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Daily level data/"/>
    </mc:Choice>
  </mc:AlternateContent>
  <xr:revisionPtr revIDLastSave="5" documentId="8_{2BE5BD2F-02AA-4C7C-BAB9-073B06C374CD}" xr6:coauthVersionLast="47" xr6:coauthVersionMax="47" xr10:uidLastSave="{8B96F7E2-F49E-4BFA-8E24-C993D8FB7404}"/>
  <bookViews>
    <workbookView xWindow="-120" yWindow="-120" windowWidth="20730" windowHeight="11040" xr2:uid="{F0453077-99F2-416B-B554-38DF53D94C28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Sheet1!$A$1:$D$2215</definedName>
    <definedName name="_xlnm._FilterDatabase" localSheetId="0" hidden="1">Sheet2!$H$3:$L$74</definedName>
    <definedName name="_xlnm._FilterDatabase" localSheetId="1" hidden="1">Sheet3!$H$1:$I$12610</definedName>
  </definedNames>
  <calcPr calcId="191029"/>
  <pivotCaches>
    <pivotCache cacheId="68" r:id="rId4"/>
    <pivotCache cacheId="6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4" i="2"/>
</calcChain>
</file>

<file path=xl/sharedStrings.xml><?xml version="1.0" encoding="utf-8"?>
<sst xmlns="http://schemas.openxmlformats.org/spreadsheetml/2006/main" count="2304" uniqueCount="16">
  <si>
    <t>tier</t>
  </si>
  <si>
    <t>modifiedtxndate</t>
  </si>
  <si>
    <t>sales</t>
  </si>
  <si>
    <t>MVC</t>
  </si>
  <si>
    <t>Tier</t>
  </si>
  <si>
    <t>Txnmappedmobile</t>
  </si>
  <si>
    <t>Modifiedtxndate</t>
  </si>
  <si>
    <t>Sales</t>
  </si>
  <si>
    <t>Row Labels</t>
  </si>
  <si>
    <t>Grand Total</t>
  </si>
  <si>
    <t>Count of Txnmappedmobile</t>
  </si>
  <si>
    <t>customer</t>
  </si>
  <si>
    <t>mindate</t>
  </si>
  <si>
    <t>customers</t>
  </si>
  <si>
    <t>txnmappedmobile</t>
  </si>
  <si>
    <t>Count of txnmappedmobile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</si>
</sst>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15.57327627315" createdVersion="8" refreshedVersion="8" minRefreshableVersion="3" recordCount="2214" xr:uid="{4E2C3492-5E3B-4DD3-A025-653947D987C1}">
  <cacheSource type="worksheet">
    <worksheetSource ref="A1:D2215" sheet="Sheet1"/>
  </cacheSource>
  <cacheFields count="6">
    <cacheField name="Tier" numFmtId="0">
      <sharedItems/>
    </cacheField>
    <cacheField name="Txnmappedmobile" numFmtId="0">
      <sharedItems containsSemiMixedTypes="0" containsString="0" containsNumber="1" containsInteger="1" minValue="6000632123" maxValue="9999968872"/>
    </cacheField>
    <cacheField name="Modifiedtxndate" numFmtId="14">
      <sharedItems containsSemiMixedTypes="0" containsNonDate="0" containsDate="1" containsString="0" minDate="2025-07-01T00:00:00" maxDate="2025-09-11T00:00:00" count="71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</sharedItems>
      <fieldGroup par="5"/>
    </cacheField>
    <cacheField name="Sales" numFmtId="3">
      <sharedItems containsSemiMixedTypes="0" containsString="0" containsNumber="1" minValue="1396.5" maxValue="905203.25"/>
    </cacheField>
    <cacheField name="Days (Modifiedtxndate)" numFmtId="0" databaseField="0">
      <fieldGroup base="2">
        <rangePr groupBy="days" startDate="2025-07-01T00:00:00" endDate="2025-09-11T00:00:00"/>
        <groupItems count="368">
          <s v="&lt;01-07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9-2025"/>
        </groupItems>
      </fieldGroup>
    </cacheField>
    <cacheField name="Months (Modifiedtxndate)" numFmtId="0" databaseField="0">
      <fieldGroup base="2">
        <rangePr groupBy="months" startDate="2025-07-01T00:00:00" endDate="2025-09-11T00:00:00"/>
        <groupItems count="14">
          <s v="&lt;01-07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15.720823495372" createdVersion="8" refreshedVersion="8" minRefreshableVersion="3" recordCount="12609" xr:uid="{AEB55900-16B1-4C5A-90AB-76BCFC96281E}">
  <cacheSource type="worksheet">
    <worksheetSource ref="H1:I12610" sheet="Sheet3"/>
  </cacheSource>
  <cacheFields count="4">
    <cacheField name="txnmappedmobile" numFmtId="0">
      <sharedItems containsSemiMixedTypes="0" containsString="0" containsNumber="1" containsInteger="1" minValue="6000434944" maxValue="9999997541"/>
    </cacheField>
    <cacheField name="mindate" numFmtId="14">
      <sharedItems containsSemiMixedTypes="0" containsNonDate="0" containsDate="1" containsString="0" minDate="2025-08-01T00:00:00" maxDate="2025-09-11T00:00:00" count="41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</sharedItems>
      <fieldGroup par="3"/>
    </cacheField>
    <cacheField name="Days (mindate)" numFmtId="0" databaseField="0">
      <fieldGroup base="1">
        <rangePr groupBy="days" startDate="2025-08-01T00:00:00" endDate="2025-09-11T00:00:00"/>
        <groupItems count="368">
          <s v="&lt;01-08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9-2025"/>
        </groupItems>
      </fieldGroup>
    </cacheField>
    <cacheField name="Months (mindate)" numFmtId="0" databaseField="0">
      <fieldGroup base="1">
        <rangePr groupBy="months" startDate="2025-08-01T00:00:00" endDate="2025-09-11T00:00:00"/>
        <groupItems count="14">
          <s v="&lt;01-08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4">
  <r>
    <s v="MVC"/>
    <n v="6009780936"/>
    <x v="0"/>
    <n v="34421.480000000003"/>
  </r>
  <r>
    <s v="MVC"/>
    <n v="9585405694"/>
    <x v="0"/>
    <n v="23993"/>
  </r>
  <r>
    <s v="MVC"/>
    <n v="6239572023"/>
    <x v="0"/>
    <n v="20892.28"/>
  </r>
  <r>
    <s v="MVC"/>
    <n v="9570921220"/>
    <x v="0"/>
    <n v="35295.910000000003"/>
  </r>
  <r>
    <s v="MVC"/>
    <n v="7206479760"/>
    <x v="0"/>
    <n v="21188.3"/>
  </r>
  <r>
    <s v="MVC"/>
    <n v="9958006696"/>
    <x v="0"/>
    <n v="23476.02"/>
  </r>
  <r>
    <s v="MVC"/>
    <n v="8777529215"/>
    <x v="0"/>
    <n v="28296.02"/>
  </r>
  <r>
    <s v="MVC"/>
    <n v="7070496627"/>
    <x v="0"/>
    <n v="26997.99"/>
  </r>
  <r>
    <s v="MVC"/>
    <n v="9837752382"/>
    <x v="0"/>
    <n v="27084.99"/>
  </r>
  <r>
    <s v="MVC"/>
    <n v="9154920921"/>
    <x v="0"/>
    <n v="32850.300000000003"/>
  </r>
  <r>
    <s v="MVC"/>
    <n v="9500393605"/>
    <x v="0"/>
    <n v="27339.51"/>
  </r>
  <r>
    <s v="MVC"/>
    <n v="7748808249"/>
    <x v="0"/>
    <n v="21089.01"/>
  </r>
  <r>
    <s v="MVC"/>
    <n v="9937193444"/>
    <x v="0"/>
    <n v="24030.99"/>
  </r>
  <r>
    <s v="MVC"/>
    <n v="8805637111"/>
    <x v="0"/>
    <n v="33207.18"/>
  </r>
  <r>
    <s v="MVC"/>
    <n v="9891967230"/>
    <x v="0"/>
    <n v="24296.97"/>
  </r>
  <r>
    <s v="MVC"/>
    <n v="7017194479"/>
    <x v="0"/>
    <n v="34889.99"/>
  </r>
  <r>
    <s v="MVC"/>
    <n v="8793385422"/>
    <x v="0"/>
    <n v="28469.83"/>
  </r>
  <r>
    <s v="MVC"/>
    <n v="9821951827"/>
    <x v="0"/>
    <n v="41284.97"/>
  </r>
  <r>
    <s v="MVC"/>
    <n v="8768539194"/>
    <x v="0"/>
    <n v="45376.959999999999"/>
  </r>
  <r>
    <s v="MVC"/>
    <n v="8709848282"/>
    <x v="0"/>
    <n v="29997.99"/>
  </r>
  <r>
    <s v="MVC"/>
    <n v="7684090298"/>
    <x v="0"/>
    <n v="23780.03"/>
  </r>
  <r>
    <s v="MVC"/>
    <n v="9459238124"/>
    <x v="1"/>
    <n v="28022"/>
  </r>
  <r>
    <s v="MVC"/>
    <n v="9699310853"/>
    <x v="1"/>
    <n v="33030"/>
  </r>
  <r>
    <s v="MVC"/>
    <n v="9072863939"/>
    <x v="1"/>
    <n v="36190.800000000003"/>
  </r>
  <r>
    <s v="MVC"/>
    <n v="7970831942"/>
    <x v="1"/>
    <n v="23634"/>
  </r>
  <r>
    <s v="MVC"/>
    <n v="7018222326"/>
    <x v="1"/>
    <n v="23830.34"/>
  </r>
  <r>
    <s v="MVC"/>
    <n v="9817029297"/>
    <x v="1"/>
    <n v="23827"/>
  </r>
  <r>
    <s v="MVC"/>
    <n v="9622197522"/>
    <x v="1"/>
    <n v="33053.5"/>
  </r>
  <r>
    <s v="MVC"/>
    <n v="7051956055"/>
    <x v="1"/>
    <n v="24278"/>
  </r>
  <r>
    <s v="MVC"/>
    <n v="8894410098"/>
    <x v="1"/>
    <n v="33047"/>
  </r>
  <r>
    <s v="MVC"/>
    <n v="9890488244"/>
    <x v="1"/>
    <n v="26167.41"/>
  </r>
  <r>
    <s v="MVC"/>
    <n v="9813050224"/>
    <x v="1"/>
    <n v="27485.02"/>
  </r>
  <r>
    <s v="MVC"/>
    <n v="7005637805"/>
    <x v="1"/>
    <n v="25291.01"/>
  </r>
  <r>
    <s v="MVC"/>
    <n v="9963582919"/>
    <x v="1"/>
    <n v="28686.2"/>
  </r>
  <r>
    <s v="MVC"/>
    <n v="8368209818"/>
    <x v="1"/>
    <n v="32478"/>
  </r>
  <r>
    <s v="MVC"/>
    <n v="9746349761"/>
    <x v="1"/>
    <n v="24089.5"/>
  </r>
  <r>
    <s v="MVC"/>
    <n v="8004833998"/>
    <x v="2"/>
    <n v="32387"/>
  </r>
  <r>
    <s v="MVC"/>
    <n v="7002307005"/>
    <x v="2"/>
    <n v="26182.97"/>
  </r>
  <r>
    <s v="MVC"/>
    <n v="9839379000"/>
    <x v="2"/>
    <n v="24188.02"/>
  </r>
  <r>
    <s v="MVC"/>
    <n v="7739547377"/>
    <x v="2"/>
    <n v="43714.55"/>
  </r>
  <r>
    <s v="MVC"/>
    <n v="9320111771"/>
    <x v="2"/>
    <n v="24389.32"/>
  </r>
  <r>
    <s v="MVC"/>
    <n v="9599180834"/>
    <x v="2"/>
    <n v="28702.99"/>
  </r>
  <r>
    <s v="MVC"/>
    <n v="8603610195"/>
    <x v="2"/>
    <n v="46682.97"/>
  </r>
  <r>
    <s v="MVC"/>
    <n v="9950534446"/>
    <x v="2"/>
    <n v="25598.5"/>
  </r>
  <r>
    <s v="MVC"/>
    <n v="9695553322"/>
    <x v="2"/>
    <n v="32574"/>
  </r>
  <r>
    <s v="MVC"/>
    <n v="8447364747"/>
    <x v="2"/>
    <n v="27586.95"/>
  </r>
  <r>
    <s v="MVC"/>
    <n v="9425283870"/>
    <x v="2"/>
    <n v="20387.05"/>
  </r>
  <r>
    <s v="MVC"/>
    <n v="9727691365"/>
    <x v="2"/>
    <n v="27373.03"/>
  </r>
  <r>
    <s v="MVC"/>
    <n v="9119550115"/>
    <x v="2"/>
    <n v="22192.02"/>
  </r>
  <r>
    <s v="MVC"/>
    <n v="9755082770"/>
    <x v="2"/>
    <n v="24487"/>
  </r>
  <r>
    <s v="MVC"/>
    <n v="9086189016"/>
    <x v="2"/>
    <n v="24891.99"/>
  </r>
  <r>
    <s v="MVC"/>
    <n v="7666976344"/>
    <x v="2"/>
    <n v="21888.02"/>
  </r>
  <r>
    <s v="MVC"/>
    <n v="7708154045"/>
    <x v="2"/>
    <n v="49974.03"/>
  </r>
  <r>
    <s v="MVC"/>
    <n v="8657771107"/>
    <x v="2"/>
    <n v="34827.79"/>
  </r>
  <r>
    <s v="MVC"/>
    <n v="9930677184"/>
    <x v="2"/>
    <n v="22726.47"/>
  </r>
  <r>
    <s v="MVC"/>
    <n v="9763919885"/>
    <x v="2"/>
    <n v="21578.400000000001"/>
  </r>
  <r>
    <s v="MVC"/>
    <n v="9939868384"/>
    <x v="2"/>
    <n v="23478.959999999999"/>
  </r>
  <r>
    <s v="MVC"/>
    <n v="9998962871"/>
    <x v="2"/>
    <n v="32163.07"/>
  </r>
  <r>
    <s v="MVC"/>
    <n v="7033099843"/>
    <x v="2"/>
    <n v="23176.39"/>
  </r>
  <r>
    <s v="MVC"/>
    <n v="9652111622"/>
    <x v="3"/>
    <n v="26877.99"/>
  </r>
  <r>
    <s v="MVC"/>
    <n v="8971268015"/>
    <x v="3"/>
    <n v="43093"/>
  </r>
  <r>
    <s v="MVC"/>
    <n v="9831607207"/>
    <x v="3"/>
    <n v="34788"/>
  </r>
  <r>
    <s v="MVC"/>
    <n v="9434702800"/>
    <x v="3"/>
    <n v="31177.47"/>
  </r>
  <r>
    <s v="MVC"/>
    <n v="9971804304"/>
    <x v="3"/>
    <n v="24693.01"/>
  </r>
  <r>
    <s v="MVC"/>
    <n v="7898149709"/>
    <x v="3"/>
    <n v="38535.32"/>
  </r>
  <r>
    <s v="MVC"/>
    <n v="9612126295"/>
    <x v="3"/>
    <n v="5890.4"/>
  </r>
  <r>
    <s v="MVC"/>
    <n v="9873337346"/>
    <x v="3"/>
    <n v="2595"/>
  </r>
  <r>
    <s v="MVC"/>
    <n v="7488161823"/>
    <x v="3"/>
    <n v="31531.01"/>
  </r>
  <r>
    <s v="MVC"/>
    <n v="9990063174"/>
    <x v="3"/>
    <n v="3356.4"/>
  </r>
  <r>
    <s v="MVC"/>
    <n v="9642176700"/>
    <x v="3"/>
    <n v="20291.990000000002"/>
  </r>
  <r>
    <s v="MVC"/>
    <n v="8084587047"/>
    <x v="3"/>
    <n v="20624.48"/>
  </r>
  <r>
    <s v="MVC"/>
    <n v="8369078112"/>
    <x v="3"/>
    <n v="12434.02"/>
  </r>
  <r>
    <s v="MVC"/>
    <n v="9008021797"/>
    <x v="3"/>
    <n v="6243.51"/>
  </r>
  <r>
    <s v="MVC"/>
    <n v="9004672286"/>
    <x v="3"/>
    <n v="11166.98"/>
  </r>
  <r>
    <s v="MVC"/>
    <n v="8219471601"/>
    <x v="3"/>
    <n v="22332.99"/>
  </r>
  <r>
    <s v="MVC"/>
    <n v="7053540366"/>
    <x v="3"/>
    <n v="26588"/>
  </r>
  <r>
    <s v="MVC"/>
    <n v="9827184445"/>
    <x v="3"/>
    <n v="25134.47"/>
  </r>
  <r>
    <s v="MVC"/>
    <n v="9918911666"/>
    <x v="3"/>
    <n v="24490.01"/>
  </r>
  <r>
    <s v="MVC"/>
    <n v="7651896828"/>
    <x v="3"/>
    <n v="29867.48"/>
  </r>
  <r>
    <s v="MVC"/>
    <n v="8091205779"/>
    <x v="3"/>
    <n v="20948.419999999998"/>
  </r>
  <r>
    <s v="MVC"/>
    <n v="8757587129"/>
    <x v="3"/>
    <n v="20934.96"/>
  </r>
  <r>
    <s v="MVC"/>
    <n v="7600067056"/>
    <x v="3"/>
    <n v="27970.54"/>
  </r>
  <r>
    <s v="MVC"/>
    <n v="7415899121"/>
    <x v="3"/>
    <n v="31132.04"/>
  </r>
  <r>
    <s v="MVC"/>
    <n v="9820991003"/>
    <x v="3"/>
    <n v="31984"/>
  </r>
  <r>
    <s v="MVC"/>
    <n v="9094748735"/>
    <x v="3"/>
    <n v="21038.3"/>
  </r>
  <r>
    <s v="MVC"/>
    <n v="9612046731"/>
    <x v="3"/>
    <n v="20493.02"/>
  </r>
  <r>
    <s v="MVC"/>
    <n v="9581555455"/>
    <x v="3"/>
    <n v="21035.49"/>
  </r>
  <r>
    <s v="MVC"/>
    <n v="7679432501"/>
    <x v="3"/>
    <n v="26590.02"/>
  </r>
  <r>
    <s v="MVC"/>
    <n v="7050185859"/>
    <x v="3"/>
    <n v="23986.49"/>
  </r>
  <r>
    <s v="MVC"/>
    <n v="9016707807"/>
    <x v="3"/>
    <n v="20402.509999999998"/>
  </r>
  <r>
    <s v="MVC"/>
    <n v="7904390872"/>
    <x v="3"/>
    <n v="24741.99"/>
  </r>
  <r>
    <s v="MVC"/>
    <n v="7017156194"/>
    <x v="3"/>
    <n v="23887.02"/>
  </r>
  <r>
    <s v="MVC"/>
    <n v="9620837777"/>
    <x v="3"/>
    <n v="20734.5"/>
  </r>
  <r>
    <s v="MVC"/>
    <n v="7277907607"/>
    <x v="3"/>
    <n v="20194"/>
  </r>
  <r>
    <s v="MVC"/>
    <n v="8276045565"/>
    <x v="3"/>
    <n v="20994"/>
  </r>
  <r>
    <s v="MVC"/>
    <n v="9602360000"/>
    <x v="3"/>
    <n v="29729.54"/>
  </r>
  <r>
    <s v="MVC"/>
    <n v="9040458404"/>
    <x v="3"/>
    <n v="20996.04"/>
  </r>
  <r>
    <s v="MVC"/>
    <n v="9526581251"/>
    <x v="3"/>
    <n v="40940.57"/>
  </r>
  <r>
    <s v="MVC"/>
    <n v="9910448882"/>
    <x v="4"/>
    <n v="12595.51"/>
  </r>
  <r>
    <s v="MVC"/>
    <n v="7829787664"/>
    <x v="4"/>
    <n v="28457.78"/>
  </r>
  <r>
    <s v="MVC"/>
    <n v="9450152329"/>
    <x v="4"/>
    <n v="24869.03"/>
  </r>
  <r>
    <s v="MVC"/>
    <n v="7549788840"/>
    <x v="4"/>
    <n v="21391.99"/>
  </r>
  <r>
    <s v="MVC"/>
    <n v="9992929220"/>
    <x v="4"/>
    <n v="20539.97"/>
  </r>
  <r>
    <s v="MVC"/>
    <n v="9412134777"/>
    <x v="4"/>
    <n v="22667.49"/>
  </r>
  <r>
    <s v="MVC"/>
    <n v="9333338333"/>
    <x v="4"/>
    <n v="25291"/>
  </r>
  <r>
    <s v="MVC"/>
    <n v="8796142675"/>
    <x v="4"/>
    <n v="28351.38"/>
  </r>
  <r>
    <s v="MVC"/>
    <n v="9912340505"/>
    <x v="4"/>
    <n v="35215.96"/>
  </r>
  <r>
    <s v="MVC"/>
    <n v="9881301454"/>
    <x v="4"/>
    <n v="23287.32"/>
  </r>
  <r>
    <s v="MVC"/>
    <n v="9810569922"/>
    <x v="4"/>
    <n v="31578.53"/>
  </r>
  <r>
    <s v="MVC"/>
    <n v="9977147931"/>
    <x v="4"/>
    <n v="23526.54"/>
  </r>
  <r>
    <s v="MVC"/>
    <n v="9870373650"/>
    <x v="4"/>
    <n v="27986.04"/>
  </r>
  <r>
    <s v="MVC"/>
    <n v="9980506550"/>
    <x v="4"/>
    <n v="20485"/>
  </r>
  <r>
    <s v="MVC"/>
    <n v="7748914424"/>
    <x v="4"/>
    <n v="40472.86"/>
  </r>
  <r>
    <s v="MVC"/>
    <n v="8899939400"/>
    <x v="4"/>
    <n v="32636.53"/>
  </r>
  <r>
    <s v="MVC"/>
    <n v="7045787948"/>
    <x v="4"/>
    <n v="28884.04"/>
  </r>
  <r>
    <s v="MVC"/>
    <n v="9833846017"/>
    <x v="4"/>
    <n v="27224.99"/>
  </r>
  <r>
    <s v="MVC"/>
    <n v="8308463199"/>
    <x v="4"/>
    <n v="20085.52"/>
  </r>
  <r>
    <s v="MVC"/>
    <n v="9881199576"/>
    <x v="4"/>
    <n v="24383.02"/>
  </r>
  <r>
    <s v="MVC"/>
    <n v="9990625787"/>
    <x v="4"/>
    <n v="25236.98"/>
  </r>
  <r>
    <s v="MVC"/>
    <n v="9830587935"/>
    <x v="4"/>
    <n v="23280.99"/>
  </r>
  <r>
    <s v="MVC"/>
    <n v="8135848141"/>
    <x v="4"/>
    <n v="24885.01"/>
  </r>
  <r>
    <s v="MVC"/>
    <n v="9600135269"/>
    <x v="4"/>
    <n v="21233.01"/>
  </r>
  <r>
    <s v="MVC"/>
    <n v="8130702670"/>
    <x v="4"/>
    <n v="23386.02"/>
  </r>
  <r>
    <s v="MVC"/>
    <n v="9676897174"/>
    <x v="4"/>
    <n v="20593"/>
  </r>
  <r>
    <s v="MVC"/>
    <n v="9080264091"/>
    <x v="4"/>
    <n v="21662.99"/>
  </r>
  <r>
    <s v="MVC"/>
    <n v="8076781405"/>
    <x v="4"/>
    <n v="23982.03"/>
  </r>
  <r>
    <s v="MVC"/>
    <n v="9472813647"/>
    <x v="4"/>
    <n v="23591.01"/>
  </r>
  <r>
    <s v="MVC"/>
    <n v="9067168699"/>
    <x v="4"/>
    <n v="25283"/>
  </r>
  <r>
    <s v="MVC"/>
    <n v="7073162461"/>
    <x v="4"/>
    <n v="32286"/>
  </r>
  <r>
    <s v="MVC"/>
    <n v="9737335006"/>
    <x v="4"/>
    <n v="38287.07"/>
  </r>
  <r>
    <s v="MVC"/>
    <n v="9764238691"/>
    <x v="4"/>
    <n v="21882"/>
  </r>
  <r>
    <s v="MVC"/>
    <n v="9746194374"/>
    <x v="4"/>
    <n v="22042.51"/>
  </r>
  <r>
    <s v="MVC"/>
    <n v="8590350740"/>
    <x v="4"/>
    <n v="24495.98"/>
  </r>
  <r>
    <s v="MVC"/>
    <n v="8985346204"/>
    <x v="4"/>
    <n v="32777.550000000003"/>
  </r>
  <r>
    <s v="MVC"/>
    <n v="7076682103"/>
    <x v="5"/>
    <n v="3998"/>
  </r>
  <r>
    <s v="MVC"/>
    <n v="9088225904"/>
    <x v="5"/>
    <n v="28977"/>
  </r>
  <r>
    <s v="MVC"/>
    <n v="9584031128"/>
    <x v="5"/>
    <n v="20432"/>
  </r>
  <r>
    <s v="MVC"/>
    <n v="9870437753"/>
    <x v="5"/>
    <n v="24139.14"/>
  </r>
  <r>
    <s v="MVC"/>
    <n v="9651997182"/>
    <x v="5"/>
    <n v="22697.3"/>
  </r>
  <r>
    <s v="MVC"/>
    <n v="9818577328"/>
    <x v="5"/>
    <n v="30993.01"/>
  </r>
  <r>
    <s v="MVC"/>
    <n v="9966424444"/>
    <x v="5"/>
    <n v="27225"/>
  </r>
  <r>
    <s v="MVC"/>
    <n v="9438408343"/>
    <x v="5"/>
    <n v="30364"/>
  </r>
  <r>
    <s v="MVC"/>
    <n v="8106243327"/>
    <x v="5"/>
    <n v="20485"/>
  </r>
  <r>
    <s v="MVC"/>
    <n v="8655792026"/>
    <x v="5"/>
    <n v="23788"/>
  </r>
  <r>
    <s v="MVC"/>
    <n v="9480352332"/>
    <x v="5"/>
    <n v="23484.5"/>
  </r>
  <r>
    <s v="MVC"/>
    <n v="8573029585"/>
    <x v="5"/>
    <n v="30186"/>
  </r>
  <r>
    <s v="MVC"/>
    <n v="9480380578"/>
    <x v="5"/>
    <n v="23994"/>
  </r>
  <r>
    <s v="MVC"/>
    <n v="9999099253"/>
    <x v="5"/>
    <n v="13295.8"/>
  </r>
  <r>
    <s v="MVC"/>
    <n v="9682327126"/>
    <x v="5"/>
    <n v="20078"/>
  </r>
  <r>
    <s v="MVC"/>
    <n v="8919807713"/>
    <x v="5"/>
    <n v="62995.02"/>
  </r>
  <r>
    <s v="MVC"/>
    <n v="9958555505"/>
    <x v="5"/>
    <n v="25986"/>
  </r>
  <r>
    <s v="MVC"/>
    <n v="8825070740"/>
    <x v="5"/>
    <n v="21998"/>
  </r>
  <r>
    <s v="MVC"/>
    <n v="7417978000"/>
    <x v="5"/>
    <n v="25810"/>
  </r>
  <r>
    <s v="MVC"/>
    <n v="8888363324"/>
    <x v="5"/>
    <n v="21179.5"/>
  </r>
  <r>
    <s v="MVC"/>
    <n v="9425177963"/>
    <x v="5"/>
    <n v="25270.01"/>
  </r>
  <r>
    <s v="MVC"/>
    <n v="8977488786"/>
    <x v="5"/>
    <n v="21994"/>
  </r>
  <r>
    <s v="MVC"/>
    <n v="9097878143"/>
    <x v="5"/>
    <n v="28093.5"/>
  </r>
  <r>
    <s v="MVC"/>
    <n v="9840151543"/>
    <x v="5"/>
    <n v="26242.080000000002"/>
  </r>
  <r>
    <s v="MVC"/>
    <n v="9871406505"/>
    <x v="5"/>
    <n v="23435"/>
  </r>
  <r>
    <s v="MVC"/>
    <n v="7780842919"/>
    <x v="5"/>
    <n v="31386.51"/>
  </r>
  <r>
    <s v="MVC"/>
    <n v="9598241234"/>
    <x v="5"/>
    <n v="23298"/>
  </r>
  <r>
    <s v="MVC"/>
    <n v="9959009918"/>
    <x v="5"/>
    <n v="31294.01"/>
  </r>
  <r>
    <s v="MVC"/>
    <n v="7758889925"/>
    <x v="5"/>
    <n v="23788"/>
  </r>
  <r>
    <s v="MVC"/>
    <n v="8446001750"/>
    <x v="5"/>
    <n v="25938"/>
  </r>
  <r>
    <s v="MVC"/>
    <n v="9441291542"/>
    <x v="5"/>
    <n v="35590.49"/>
  </r>
  <r>
    <s v="MVC"/>
    <n v="9389446431"/>
    <x v="5"/>
    <n v="25483"/>
  </r>
  <r>
    <s v="MVC"/>
    <n v="9766037375"/>
    <x v="5"/>
    <n v="20393.5"/>
  </r>
  <r>
    <s v="MVC"/>
    <n v="8412841095"/>
    <x v="5"/>
    <n v="45429.2"/>
  </r>
  <r>
    <s v="MVC"/>
    <n v="9892748299"/>
    <x v="5"/>
    <n v="29520.400000000001"/>
  </r>
  <r>
    <s v="MVC"/>
    <n v="9515343118"/>
    <x v="5"/>
    <n v="27482"/>
  </r>
  <r>
    <s v="MVC"/>
    <n v="9341778370"/>
    <x v="5"/>
    <n v="21091"/>
  </r>
  <r>
    <s v="MVC"/>
    <n v="9989525544"/>
    <x v="5"/>
    <n v="25883.81"/>
  </r>
  <r>
    <s v="MVC"/>
    <n v="7208702344"/>
    <x v="5"/>
    <n v="37569"/>
  </r>
  <r>
    <s v="MVC"/>
    <n v="9872626318"/>
    <x v="5"/>
    <n v="22934"/>
  </r>
  <r>
    <s v="MVC"/>
    <n v="9000344355"/>
    <x v="5"/>
    <n v="26672.51"/>
  </r>
  <r>
    <s v="MVC"/>
    <n v="9414105540"/>
    <x v="5"/>
    <n v="41274.01"/>
  </r>
  <r>
    <s v="MVC"/>
    <n v="9110585291"/>
    <x v="5"/>
    <n v="23031"/>
  </r>
  <r>
    <s v="MVC"/>
    <n v="9014199941"/>
    <x v="5"/>
    <n v="26489"/>
  </r>
  <r>
    <s v="MVC"/>
    <n v="8882250709"/>
    <x v="5"/>
    <n v="27610.3"/>
  </r>
  <r>
    <s v="MVC"/>
    <n v="9835931989"/>
    <x v="5"/>
    <n v="21722.51"/>
  </r>
  <r>
    <s v="MVC"/>
    <n v="7489079845"/>
    <x v="5"/>
    <n v="27882"/>
  </r>
  <r>
    <s v="MVC"/>
    <n v="9663797035"/>
    <x v="5"/>
    <n v="25292"/>
  </r>
  <r>
    <s v="MVC"/>
    <n v="9844258483"/>
    <x v="5"/>
    <n v="28897.49"/>
  </r>
  <r>
    <s v="MVC"/>
    <n v="9493323334"/>
    <x v="5"/>
    <n v="23889.01"/>
  </r>
  <r>
    <s v="MVC"/>
    <n v="9873346738"/>
    <x v="5"/>
    <n v="20579.490000000002"/>
  </r>
  <r>
    <s v="MVC"/>
    <n v="8502911810"/>
    <x v="5"/>
    <n v="30137"/>
  </r>
  <r>
    <s v="MVC"/>
    <n v="8951647833"/>
    <x v="5"/>
    <n v="26448.53"/>
  </r>
  <r>
    <s v="MVC"/>
    <n v="7678650628"/>
    <x v="5"/>
    <n v="17543"/>
  </r>
  <r>
    <s v="MVC"/>
    <n v="8421000030"/>
    <x v="5"/>
    <n v="21592"/>
  </r>
  <r>
    <s v="MVC"/>
    <n v="9694729773"/>
    <x v="5"/>
    <n v="33937"/>
  </r>
  <r>
    <s v="MVC"/>
    <n v="9034494126"/>
    <x v="5"/>
    <n v="21997"/>
  </r>
  <r>
    <s v="MVC"/>
    <n v="9988858884"/>
    <x v="5"/>
    <n v="20793"/>
  </r>
  <r>
    <s v="MVC"/>
    <n v="9620049159"/>
    <x v="5"/>
    <n v="25491"/>
  </r>
  <r>
    <s v="MVC"/>
    <n v="7000863620"/>
    <x v="6"/>
    <n v="25269.99"/>
  </r>
  <r>
    <s v="MVC"/>
    <n v="9471887828"/>
    <x v="6"/>
    <n v="23686.98"/>
  </r>
  <r>
    <s v="MVC"/>
    <n v="8809894575"/>
    <x v="6"/>
    <n v="20703.5"/>
  </r>
  <r>
    <s v="MVC"/>
    <n v="6264822815"/>
    <x v="6"/>
    <n v="53471"/>
  </r>
  <r>
    <s v="MVC"/>
    <n v="9825087682"/>
    <x v="6"/>
    <n v="34372.050000000003"/>
  </r>
  <r>
    <s v="MVC"/>
    <n v="9888368811"/>
    <x v="6"/>
    <n v="29275.040000000001"/>
  </r>
  <r>
    <s v="MVC"/>
    <n v="9755229456"/>
    <x v="6"/>
    <n v="26590.01"/>
  </r>
  <r>
    <s v="MVC"/>
    <n v="6000632123"/>
    <x v="6"/>
    <n v="27465.03"/>
  </r>
  <r>
    <s v="MVC"/>
    <n v="9888400936"/>
    <x v="6"/>
    <n v="32215.49"/>
  </r>
  <r>
    <s v="MVC"/>
    <n v="8871628250"/>
    <x v="6"/>
    <n v="26679.02"/>
  </r>
  <r>
    <s v="MVC"/>
    <n v="7428664806"/>
    <x v="6"/>
    <n v="24885.99"/>
  </r>
  <r>
    <s v="MVC"/>
    <n v="9835477751"/>
    <x v="6"/>
    <n v="25168.5"/>
  </r>
  <r>
    <s v="MVC"/>
    <n v="9433031076"/>
    <x v="6"/>
    <n v="33587.99"/>
  </r>
  <r>
    <s v="MVC"/>
    <n v="9414114683"/>
    <x v="6"/>
    <n v="25490.99"/>
  </r>
  <r>
    <s v="MVC"/>
    <n v="9311444719"/>
    <x v="6"/>
    <n v="29378.99"/>
  </r>
  <r>
    <s v="MVC"/>
    <n v="6299152157"/>
    <x v="6"/>
    <n v="32680.53"/>
  </r>
  <r>
    <s v="MVC"/>
    <n v="9890787683"/>
    <x v="6"/>
    <n v="40523.25"/>
  </r>
  <r>
    <s v="MVC"/>
    <n v="9884085544"/>
    <x v="6"/>
    <n v="24987.05"/>
  </r>
  <r>
    <s v="MVC"/>
    <n v="9616626634"/>
    <x v="6"/>
    <n v="20186.009999999998"/>
  </r>
  <r>
    <s v="MVC"/>
    <n v="9425137495"/>
    <x v="6"/>
    <n v="22152.28"/>
  </r>
  <r>
    <s v="MVC"/>
    <n v="7259307933"/>
    <x v="6"/>
    <n v="21433.99"/>
  </r>
  <r>
    <s v="MVC"/>
    <n v="9805055454"/>
    <x v="6"/>
    <n v="29489.99"/>
  </r>
  <r>
    <s v="MVC"/>
    <n v="6309798282"/>
    <x v="6"/>
    <n v="44837.33"/>
  </r>
  <r>
    <s v="MVC"/>
    <n v="8343898989"/>
    <x v="6"/>
    <n v="32977"/>
  </r>
  <r>
    <s v="MVC"/>
    <n v="7972227134"/>
    <x v="6"/>
    <n v="32243.29"/>
  </r>
  <r>
    <s v="MVC"/>
    <n v="9437047530"/>
    <x v="6"/>
    <n v="23687.040000000001"/>
  </r>
  <r>
    <s v="MVC"/>
    <n v="9004431944"/>
    <x v="6"/>
    <n v="23591.040000000001"/>
  </r>
  <r>
    <s v="MVC"/>
    <n v="9816744817"/>
    <x v="6"/>
    <n v="23777.98"/>
  </r>
  <r>
    <s v="MVC"/>
    <n v="9810872061"/>
    <x v="7"/>
    <n v="25595.02"/>
  </r>
  <r>
    <s v="MVC"/>
    <n v="7018832321"/>
    <x v="7"/>
    <n v="32388.46"/>
  </r>
  <r>
    <s v="MVC"/>
    <n v="9819388990"/>
    <x v="7"/>
    <n v="24790.05"/>
  </r>
  <r>
    <s v="MVC"/>
    <n v="8822538311"/>
    <x v="7"/>
    <n v="23732.02"/>
  </r>
  <r>
    <s v="MVC"/>
    <n v="9827372739"/>
    <x v="7"/>
    <n v="60880.99"/>
  </r>
  <r>
    <s v="MVC"/>
    <n v="9406032983"/>
    <x v="7"/>
    <n v="23484.799999999999"/>
  </r>
  <r>
    <s v="MVC"/>
    <n v="9425531914"/>
    <x v="7"/>
    <n v="26667.49"/>
  </r>
  <r>
    <s v="MVC"/>
    <n v="9199711011"/>
    <x v="7"/>
    <n v="28876.97"/>
  </r>
  <r>
    <s v="MVC"/>
    <n v="8224981570"/>
    <x v="7"/>
    <n v="21039.49"/>
  </r>
  <r>
    <s v="MVC"/>
    <n v="9621219294"/>
    <x v="7"/>
    <n v="22000.32"/>
  </r>
  <r>
    <s v="MVC"/>
    <n v="7780978130"/>
    <x v="7"/>
    <n v="21796.02"/>
  </r>
  <r>
    <s v="MVC"/>
    <n v="7038011100"/>
    <x v="7"/>
    <n v="21347.98"/>
  </r>
  <r>
    <s v="MVC"/>
    <n v="9677246333"/>
    <x v="7"/>
    <n v="22636.01"/>
  </r>
  <r>
    <s v="MVC"/>
    <n v="8454091171"/>
    <x v="7"/>
    <n v="40045.81"/>
  </r>
  <r>
    <s v="MVC"/>
    <n v="8144602050"/>
    <x v="7"/>
    <n v="27779"/>
  </r>
  <r>
    <s v="MVC"/>
    <n v="9821066219"/>
    <x v="7"/>
    <n v="23887.02"/>
  </r>
  <r>
    <s v="MVC"/>
    <n v="9736750911"/>
    <x v="7"/>
    <n v="20038.52"/>
  </r>
  <r>
    <s v="MVC"/>
    <n v="9501018961"/>
    <x v="7"/>
    <n v="23898.49"/>
  </r>
  <r>
    <s v="MVC"/>
    <n v="8510085996"/>
    <x v="7"/>
    <n v="36579.06"/>
  </r>
  <r>
    <s v="MVC"/>
    <n v="9959917133"/>
    <x v="7"/>
    <n v="30384.5"/>
  </r>
  <r>
    <s v="MVC"/>
    <n v="9717853120"/>
    <x v="7"/>
    <n v="23642.99"/>
  </r>
  <r>
    <s v="MVC"/>
    <n v="8147153425"/>
    <x v="7"/>
    <n v="31251.53"/>
  </r>
  <r>
    <s v="MVC"/>
    <n v="9497317890"/>
    <x v="7"/>
    <n v="22593.01"/>
  </r>
  <r>
    <s v="MVC"/>
    <n v="7083509302"/>
    <x v="8"/>
    <n v="21042.48"/>
  </r>
  <r>
    <s v="MVC"/>
    <n v="8421507777"/>
    <x v="8"/>
    <n v="25587.48"/>
  </r>
  <r>
    <s v="MVC"/>
    <n v="7986144728"/>
    <x v="8"/>
    <n v="34353.980000000003"/>
  </r>
  <r>
    <s v="MVC"/>
    <n v="9419627358"/>
    <x v="8"/>
    <n v="23844"/>
  </r>
  <r>
    <s v="MVC"/>
    <n v="8178650759"/>
    <x v="8"/>
    <n v="28573"/>
  </r>
  <r>
    <s v="MVC"/>
    <n v="9540316001"/>
    <x v="8"/>
    <n v="2999"/>
  </r>
  <r>
    <s v="MVC"/>
    <n v="9729048639"/>
    <x v="8"/>
    <n v="26746.29"/>
  </r>
  <r>
    <s v="MVC"/>
    <n v="9686273302"/>
    <x v="8"/>
    <n v="23663.4"/>
  </r>
  <r>
    <s v="MVC"/>
    <n v="9486224523"/>
    <x v="8"/>
    <n v="23391"/>
  </r>
  <r>
    <s v="MVC"/>
    <n v="9726394849"/>
    <x v="8"/>
    <n v="21272.45"/>
  </r>
  <r>
    <s v="MVC"/>
    <n v="8638554314"/>
    <x v="8"/>
    <n v="25085.99"/>
  </r>
  <r>
    <s v="MVC"/>
    <n v="9174994093"/>
    <x v="8"/>
    <n v="20391"/>
  </r>
  <r>
    <s v="MVC"/>
    <n v="9937619690"/>
    <x v="8"/>
    <n v="20446.259999999998"/>
  </r>
  <r>
    <s v="MVC"/>
    <n v="9924915156"/>
    <x v="8"/>
    <n v="20894.310000000001"/>
  </r>
  <r>
    <s v="MVC"/>
    <n v="7889574955"/>
    <x v="8"/>
    <n v="26296.99"/>
  </r>
  <r>
    <s v="MVC"/>
    <n v="8082035422"/>
    <x v="8"/>
    <n v="53884.99"/>
  </r>
  <r>
    <s v="MVC"/>
    <n v="7298702303"/>
    <x v="8"/>
    <n v="28101.8"/>
  </r>
  <r>
    <s v="MVC"/>
    <n v="8649828088"/>
    <x v="8"/>
    <n v="24587"/>
  </r>
  <r>
    <s v="MVC"/>
    <n v="9930506226"/>
    <x v="8"/>
    <n v="24497.03"/>
  </r>
  <r>
    <s v="MVC"/>
    <n v="7439484419"/>
    <x v="8"/>
    <n v="35490.33"/>
  </r>
  <r>
    <s v="MVC"/>
    <n v="8779402414"/>
    <x v="8"/>
    <n v="24192.01"/>
  </r>
  <r>
    <s v="MVC"/>
    <n v="7679201263"/>
    <x v="8"/>
    <n v="40076.019999999997"/>
  </r>
  <r>
    <s v="MVC"/>
    <n v="7756893802"/>
    <x v="8"/>
    <n v="24374.99"/>
  </r>
  <r>
    <s v="MVC"/>
    <n v="7238000012"/>
    <x v="8"/>
    <n v="21841.01"/>
  </r>
  <r>
    <s v="MVC"/>
    <n v="6266243900"/>
    <x v="9"/>
    <n v="20885.32"/>
  </r>
  <r>
    <s v="MVC"/>
    <n v="9643378786"/>
    <x v="9"/>
    <n v="24789"/>
  </r>
  <r>
    <s v="MVC"/>
    <n v="7014479780"/>
    <x v="9"/>
    <n v="39579.949999999997"/>
  </r>
  <r>
    <s v="MVC"/>
    <n v="7767988225"/>
    <x v="9"/>
    <n v="21886.29"/>
  </r>
  <r>
    <s v="MVC"/>
    <n v="7509885004"/>
    <x v="9"/>
    <n v="37613.54"/>
  </r>
  <r>
    <s v="MVC"/>
    <n v="9421508080"/>
    <x v="9"/>
    <n v="33976.99"/>
  </r>
  <r>
    <s v="MVC"/>
    <n v="7038079999"/>
    <x v="9"/>
    <n v="37733.42"/>
  </r>
  <r>
    <s v="MVC"/>
    <n v="9780648185"/>
    <x v="9"/>
    <n v="25044.91"/>
  </r>
  <r>
    <s v="MVC"/>
    <n v="8758553553"/>
    <x v="9"/>
    <n v="22883.49"/>
  </r>
  <r>
    <s v="MVC"/>
    <n v="9618180039"/>
    <x v="9"/>
    <n v="20090.990000000002"/>
  </r>
  <r>
    <s v="MVC"/>
    <n v="8639261691"/>
    <x v="9"/>
    <n v="20334.5"/>
  </r>
  <r>
    <s v="MVC"/>
    <n v="7511154455"/>
    <x v="9"/>
    <n v="32737.3"/>
  </r>
  <r>
    <s v="MVC"/>
    <n v="9893904381"/>
    <x v="10"/>
    <n v="31590"/>
  </r>
  <r>
    <s v="MVC"/>
    <n v="7780222961"/>
    <x v="10"/>
    <n v="45574.5"/>
  </r>
  <r>
    <s v="MVC"/>
    <n v="9959173938"/>
    <x v="10"/>
    <n v="20591"/>
  </r>
  <r>
    <s v="MVC"/>
    <n v="9211430842"/>
    <x v="10"/>
    <n v="20393"/>
  </r>
  <r>
    <s v="MVC"/>
    <n v="9963828940"/>
    <x v="10"/>
    <n v="21742.47"/>
  </r>
  <r>
    <s v="MVC"/>
    <n v="9899903467"/>
    <x v="10"/>
    <n v="39551"/>
  </r>
  <r>
    <s v="MVC"/>
    <n v="9650487502"/>
    <x v="10"/>
    <n v="26397.5"/>
  </r>
  <r>
    <s v="MVC"/>
    <n v="9682371046"/>
    <x v="10"/>
    <n v="23197"/>
  </r>
  <r>
    <s v="MVC"/>
    <n v="9588446166"/>
    <x v="10"/>
    <n v="27069.98"/>
  </r>
  <r>
    <s v="MVC"/>
    <n v="9062326508"/>
    <x v="10"/>
    <n v="40880.629999999997"/>
  </r>
  <r>
    <s v="MVC"/>
    <n v="9967973921"/>
    <x v="10"/>
    <n v="36387"/>
  </r>
  <r>
    <s v="MVC"/>
    <n v="9060002007"/>
    <x v="10"/>
    <n v="48978.38"/>
  </r>
  <r>
    <s v="MVC"/>
    <n v="8431437505"/>
    <x v="10"/>
    <n v="27592"/>
  </r>
  <r>
    <s v="MVC"/>
    <n v="9661008031"/>
    <x v="10"/>
    <n v="25085"/>
  </r>
  <r>
    <s v="MVC"/>
    <n v="7995370294"/>
    <x v="10"/>
    <n v="24078"/>
  </r>
  <r>
    <s v="MVC"/>
    <n v="7798988674"/>
    <x v="10"/>
    <n v="31678"/>
  </r>
  <r>
    <s v="MVC"/>
    <n v="9492903330"/>
    <x v="10"/>
    <n v="28138.5"/>
  </r>
  <r>
    <s v="MVC"/>
    <n v="9960838221"/>
    <x v="10"/>
    <n v="24790"/>
  </r>
  <r>
    <s v="MVC"/>
    <n v="9900050467"/>
    <x v="11"/>
    <n v="25997"/>
  </r>
  <r>
    <s v="MVC"/>
    <n v="9618483445"/>
    <x v="11"/>
    <n v="21789"/>
  </r>
  <r>
    <s v="MVC"/>
    <n v="7718801999"/>
    <x v="11"/>
    <n v="20465.490000000002"/>
  </r>
  <r>
    <s v="MVC"/>
    <n v="8287357673"/>
    <x v="11"/>
    <n v="26371.3"/>
  </r>
  <r>
    <s v="MVC"/>
    <n v="7995364187"/>
    <x v="11"/>
    <n v="34675"/>
  </r>
  <r>
    <s v="MVC"/>
    <n v="7892039364"/>
    <x v="11"/>
    <n v="20691.3"/>
  </r>
  <r>
    <s v="MVC"/>
    <n v="9599560179"/>
    <x v="11"/>
    <n v="24997"/>
  </r>
  <r>
    <s v="MVC"/>
    <n v="9820136122"/>
    <x v="11"/>
    <n v="24594"/>
  </r>
  <r>
    <s v="MVC"/>
    <n v="9242011276"/>
    <x v="11"/>
    <n v="21283"/>
  </r>
  <r>
    <s v="MVC"/>
    <n v="7025164481"/>
    <x v="11"/>
    <n v="35489"/>
  </r>
  <r>
    <s v="MVC"/>
    <n v="9111998800"/>
    <x v="11"/>
    <n v="23786.42"/>
  </r>
  <r>
    <s v="MVC"/>
    <n v="8920978861"/>
    <x v="11"/>
    <n v="22637.5"/>
  </r>
  <r>
    <s v="MVC"/>
    <n v="9657755205"/>
    <x v="11"/>
    <n v="24309.29"/>
  </r>
  <r>
    <s v="MVC"/>
    <n v="9584004466"/>
    <x v="11"/>
    <n v="21278.5"/>
  </r>
  <r>
    <s v="MVC"/>
    <n v="7018291009"/>
    <x v="11"/>
    <n v="24785"/>
  </r>
  <r>
    <s v="MVC"/>
    <n v="9048589890"/>
    <x v="11"/>
    <n v="29474"/>
  </r>
  <r>
    <s v="MVC"/>
    <n v="9991122188"/>
    <x v="11"/>
    <n v="25974"/>
  </r>
  <r>
    <s v="MVC"/>
    <n v="8800386498"/>
    <x v="11"/>
    <n v="56276"/>
  </r>
  <r>
    <s v="MVC"/>
    <n v="9322313280"/>
    <x v="11"/>
    <n v="53024.99"/>
  </r>
  <r>
    <s v="MVC"/>
    <n v="8353993325"/>
    <x v="11"/>
    <n v="27069"/>
  </r>
  <r>
    <s v="MVC"/>
    <n v="9739979921"/>
    <x v="11"/>
    <n v="27984"/>
  </r>
  <r>
    <s v="MVC"/>
    <n v="6394265545"/>
    <x v="11"/>
    <n v="21998"/>
  </r>
  <r>
    <s v="MVC"/>
    <n v="9447703394"/>
    <x v="11"/>
    <n v="22680.3"/>
  </r>
  <r>
    <s v="MVC"/>
    <n v="8240992441"/>
    <x v="11"/>
    <n v="20598"/>
  </r>
  <r>
    <s v="MVC"/>
    <n v="7010356585"/>
    <x v="11"/>
    <n v="20252.22"/>
  </r>
  <r>
    <s v="MVC"/>
    <n v="9059023346"/>
    <x v="11"/>
    <n v="31786.99"/>
  </r>
  <r>
    <s v="MVC"/>
    <n v="7738272725"/>
    <x v="11"/>
    <n v="50075.99"/>
  </r>
  <r>
    <s v="MVC"/>
    <n v="8951791289"/>
    <x v="11"/>
    <n v="22192.01"/>
  </r>
  <r>
    <s v="MVC"/>
    <n v="8885067636"/>
    <x v="11"/>
    <n v="24694"/>
  </r>
  <r>
    <s v="MVC"/>
    <n v="8861166122"/>
    <x v="11"/>
    <n v="22881.01"/>
  </r>
  <r>
    <s v="MVC"/>
    <n v="9953554896"/>
    <x v="11"/>
    <n v="28297"/>
  </r>
  <r>
    <s v="MVC"/>
    <n v="9830462586"/>
    <x v="11"/>
    <n v="21743"/>
  </r>
  <r>
    <s v="MVC"/>
    <n v="9664631166"/>
    <x v="11"/>
    <n v="27968.99"/>
  </r>
  <r>
    <s v="MVC"/>
    <n v="9880709433"/>
    <x v="11"/>
    <n v="23743"/>
  </r>
  <r>
    <s v="MVC"/>
    <n v="9390876755"/>
    <x v="11"/>
    <n v="25684.01"/>
  </r>
  <r>
    <s v="MVC"/>
    <n v="8791402400"/>
    <x v="12"/>
    <n v="28352.799999999999"/>
  </r>
  <r>
    <s v="MVC"/>
    <n v="7654886715"/>
    <x v="12"/>
    <n v="26895"/>
  </r>
  <r>
    <s v="MVC"/>
    <n v="9425418345"/>
    <x v="12"/>
    <n v="39982.51"/>
  </r>
  <r>
    <s v="MVC"/>
    <n v="8094766777"/>
    <x v="12"/>
    <n v="20396.509999999998"/>
  </r>
  <r>
    <s v="MVC"/>
    <n v="9810439365"/>
    <x v="12"/>
    <n v="20838.8"/>
  </r>
  <r>
    <s v="MVC"/>
    <n v="9205464941"/>
    <x v="12"/>
    <n v="21490"/>
  </r>
  <r>
    <s v="MVC"/>
    <n v="9444544260"/>
    <x v="12"/>
    <n v="26683"/>
  </r>
  <r>
    <s v="MVC"/>
    <n v="9887825057"/>
    <x v="12"/>
    <n v="29310.3"/>
  </r>
  <r>
    <s v="MVC"/>
    <n v="7709015446"/>
    <x v="12"/>
    <n v="21194.99"/>
  </r>
  <r>
    <s v="MVC"/>
    <n v="8928179919"/>
    <x v="12"/>
    <n v="23391"/>
  </r>
  <r>
    <s v="MVC"/>
    <n v="9999849465"/>
    <x v="12"/>
    <n v="23195.3"/>
  </r>
  <r>
    <s v="MVC"/>
    <n v="9564750092"/>
    <x v="12"/>
    <n v="28096.5"/>
  </r>
  <r>
    <s v="MVC"/>
    <n v="8269017364"/>
    <x v="12"/>
    <n v="22936.5"/>
  </r>
  <r>
    <s v="MVC"/>
    <n v="9781311711"/>
    <x v="12"/>
    <n v="31378"/>
  </r>
  <r>
    <s v="MVC"/>
    <n v="7021710000"/>
    <x v="12"/>
    <n v="21087.5"/>
  </r>
  <r>
    <s v="MVC"/>
    <n v="7004559970"/>
    <x v="12"/>
    <n v="23992"/>
  </r>
  <r>
    <s v="MVC"/>
    <n v="9693531570"/>
    <x v="12"/>
    <n v="34137.5"/>
  </r>
  <r>
    <s v="MVC"/>
    <n v="9906428511"/>
    <x v="12"/>
    <n v="35833"/>
  </r>
  <r>
    <s v="MVC"/>
    <n v="8602255737"/>
    <x v="12"/>
    <n v="23496"/>
  </r>
  <r>
    <s v="MVC"/>
    <n v="7067667341"/>
    <x v="12"/>
    <n v="25488"/>
  </r>
  <r>
    <s v="MVC"/>
    <n v="8999668421"/>
    <x v="12"/>
    <n v="43374"/>
  </r>
  <r>
    <s v="MVC"/>
    <n v="9099019261"/>
    <x v="12"/>
    <n v="21998"/>
  </r>
  <r>
    <s v="MVC"/>
    <n v="9810881854"/>
    <x v="12"/>
    <n v="25292"/>
  </r>
  <r>
    <s v="MVC"/>
    <n v="9438494709"/>
    <x v="12"/>
    <n v="21052.3"/>
  </r>
  <r>
    <s v="MVC"/>
    <n v="9419162722"/>
    <x v="12"/>
    <n v="20234.5"/>
  </r>
  <r>
    <s v="MVC"/>
    <n v="9004094561"/>
    <x v="12"/>
    <n v="21438.5"/>
  </r>
  <r>
    <s v="MVC"/>
    <n v="8074379368"/>
    <x v="12"/>
    <n v="21993"/>
  </r>
  <r>
    <s v="MVC"/>
    <n v="8938004408"/>
    <x v="12"/>
    <n v="23993.3"/>
  </r>
  <r>
    <s v="MVC"/>
    <n v="9425460902"/>
    <x v="12"/>
    <n v="25796"/>
  </r>
  <r>
    <s v="MVC"/>
    <n v="7829803067"/>
    <x v="12"/>
    <n v="20309.830000000002"/>
  </r>
  <r>
    <s v="MVC"/>
    <n v="9916288604"/>
    <x v="12"/>
    <n v="48697.98"/>
  </r>
  <r>
    <s v="MVC"/>
    <n v="9315600857"/>
    <x v="12"/>
    <n v="32475.4"/>
  </r>
  <r>
    <s v="MVC"/>
    <n v="8795777787"/>
    <x v="12"/>
    <n v="67126.06"/>
  </r>
  <r>
    <s v="MVC"/>
    <n v="8106843478"/>
    <x v="12"/>
    <n v="24682"/>
  </r>
  <r>
    <s v="MVC"/>
    <n v="8328599071"/>
    <x v="12"/>
    <n v="23583"/>
  </r>
  <r>
    <s v="MVC"/>
    <n v="9557168083"/>
    <x v="12"/>
    <n v="29290"/>
  </r>
  <r>
    <s v="MVC"/>
    <n v="8179505654"/>
    <x v="12"/>
    <n v="24885"/>
  </r>
  <r>
    <s v="MVC"/>
    <n v="9444571868"/>
    <x v="12"/>
    <n v="23681"/>
  </r>
  <r>
    <s v="MVC"/>
    <n v="9836012690"/>
    <x v="12"/>
    <n v="25287"/>
  </r>
  <r>
    <s v="MVC"/>
    <n v="9853099999"/>
    <x v="12"/>
    <n v="27983.5"/>
  </r>
  <r>
    <s v="MVC"/>
    <n v="9860621234"/>
    <x v="12"/>
    <n v="36678.01"/>
  </r>
  <r>
    <s v="MVC"/>
    <n v="9820130564"/>
    <x v="12"/>
    <n v="26785"/>
  </r>
  <r>
    <s v="MVC"/>
    <n v="8789273415"/>
    <x v="12"/>
    <n v="26987"/>
  </r>
  <r>
    <s v="MVC"/>
    <n v="9550209074"/>
    <x v="12"/>
    <n v="27988.01"/>
  </r>
  <r>
    <s v="MVC"/>
    <n v="9916954797"/>
    <x v="12"/>
    <n v="27258.93"/>
  </r>
  <r>
    <s v="MVC"/>
    <n v="8448854968"/>
    <x v="13"/>
    <n v="28292"/>
  </r>
  <r>
    <s v="MVC"/>
    <n v="8809873618"/>
    <x v="13"/>
    <n v="24984"/>
  </r>
  <r>
    <s v="MVC"/>
    <n v="8414984331"/>
    <x v="13"/>
    <n v="54208.5"/>
  </r>
  <r>
    <s v="MVC"/>
    <n v="9167113623"/>
    <x v="13"/>
    <n v="21994"/>
  </r>
  <r>
    <s v="MVC"/>
    <n v="8767182564"/>
    <x v="13"/>
    <n v="26581"/>
  </r>
  <r>
    <s v="MVC"/>
    <n v="9425437402"/>
    <x v="13"/>
    <n v="24384"/>
  </r>
  <r>
    <s v="MVC"/>
    <n v="9000000345"/>
    <x v="13"/>
    <n v="21385.01"/>
  </r>
  <r>
    <s v="MVC"/>
    <n v="9154339383"/>
    <x v="13"/>
    <n v="905203.25"/>
  </r>
  <r>
    <s v="MVC"/>
    <n v="9730332908"/>
    <x v="13"/>
    <n v="11492.01"/>
  </r>
  <r>
    <s v="MVC"/>
    <n v="9949494955"/>
    <x v="13"/>
    <n v="27496.01"/>
  </r>
  <r>
    <s v="MVC"/>
    <n v="7015896564"/>
    <x v="13"/>
    <n v="41682.15"/>
  </r>
  <r>
    <s v="MVC"/>
    <n v="9996319465"/>
    <x v="13"/>
    <n v="29979.4"/>
  </r>
  <r>
    <s v="MVC"/>
    <n v="9816517580"/>
    <x v="13"/>
    <n v="29791"/>
  </r>
  <r>
    <s v="MVC"/>
    <n v="9922720000"/>
    <x v="13"/>
    <n v="21472.5"/>
  </r>
  <r>
    <s v="MVC"/>
    <n v="9849183183"/>
    <x v="13"/>
    <n v="22986.02"/>
  </r>
  <r>
    <s v="MVC"/>
    <n v="9872898122"/>
    <x v="13"/>
    <n v="23843"/>
  </r>
  <r>
    <s v="MVC"/>
    <n v="9949987868"/>
    <x v="13"/>
    <n v="20188.5"/>
  </r>
  <r>
    <s v="MVC"/>
    <n v="9866545754"/>
    <x v="13"/>
    <n v="24993.5"/>
  </r>
  <r>
    <s v="MVC"/>
    <n v="9162916038"/>
    <x v="13"/>
    <n v="48639.31"/>
  </r>
  <r>
    <s v="MVC"/>
    <n v="7508426426"/>
    <x v="13"/>
    <n v="24096"/>
  </r>
  <r>
    <s v="MVC"/>
    <n v="9825466559"/>
    <x v="13"/>
    <n v="33912"/>
  </r>
  <r>
    <s v="MVC"/>
    <n v="9409401338"/>
    <x v="13"/>
    <n v="23986"/>
  </r>
  <r>
    <s v="MVC"/>
    <n v="7277868488"/>
    <x v="13"/>
    <n v="20831.5"/>
  </r>
  <r>
    <s v="MVC"/>
    <n v="9438352598"/>
    <x v="13"/>
    <n v="22878"/>
  </r>
  <r>
    <s v="MVC"/>
    <n v="9415832056"/>
    <x v="14"/>
    <n v="22028.31"/>
  </r>
  <r>
    <s v="MVC"/>
    <n v="8260570765"/>
    <x v="14"/>
    <n v="25483"/>
  </r>
  <r>
    <s v="MVC"/>
    <n v="6200064238"/>
    <x v="14"/>
    <n v="24797"/>
  </r>
  <r>
    <s v="MVC"/>
    <n v="8433973189"/>
    <x v="14"/>
    <n v="26284.5"/>
  </r>
  <r>
    <s v="MVC"/>
    <n v="9945437497"/>
    <x v="14"/>
    <n v="29678"/>
  </r>
  <r>
    <s v="MVC"/>
    <n v="9430884835"/>
    <x v="14"/>
    <n v="30233.4"/>
  </r>
  <r>
    <s v="MVC"/>
    <n v="9967941215"/>
    <x v="14"/>
    <n v="21894.5"/>
  </r>
  <r>
    <s v="MVC"/>
    <n v="9819903349"/>
    <x v="14"/>
    <n v="27490"/>
  </r>
  <r>
    <s v="MVC"/>
    <n v="7071044444"/>
    <x v="14"/>
    <n v="22984"/>
  </r>
  <r>
    <s v="MVC"/>
    <n v="7989810204"/>
    <x v="14"/>
    <n v="28672.52"/>
  </r>
  <r>
    <s v="MVC"/>
    <n v="7277276701"/>
    <x v="14"/>
    <n v="21051.5"/>
  </r>
  <r>
    <s v="MVC"/>
    <n v="8108305977"/>
    <x v="14"/>
    <n v="30997"/>
  </r>
  <r>
    <s v="MVC"/>
    <n v="8294136322"/>
    <x v="14"/>
    <n v="29781"/>
  </r>
  <r>
    <s v="MVC"/>
    <n v="8809497041"/>
    <x v="14"/>
    <n v="21352"/>
  </r>
  <r>
    <s v="MVC"/>
    <n v="8861913615"/>
    <x v="14"/>
    <n v="23992"/>
  </r>
  <r>
    <s v="MVC"/>
    <n v="7644962458"/>
    <x v="14"/>
    <n v="29327"/>
  </r>
  <r>
    <s v="MVC"/>
    <n v="7980666128"/>
    <x v="14"/>
    <n v="28061.31"/>
  </r>
  <r>
    <s v="MVC"/>
    <n v="9820785048"/>
    <x v="14"/>
    <n v="24085"/>
  </r>
  <r>
    <s v="MVC"/>
    <n v="9890362783"/>
    <x v="15"/>
    <n v="28286.49"/>
  </r>
  <r>
    <s v="MVC"/>
    <n v="8813905086"/>
    <x v="15"/>
    <n v="28194"/>
  </r>
  <r>
    <s v="MVC"/>
    <n v="9608142068"/>
    <x v="15"/>
    <n v="21576"/>
  </r>
  <r>
    <s v="MVC"/>
    <n v="9971769426"/>
    <x v="15"/>
    <n v="25097"/>
  </r>
  <r>
    <s v="MVC"/>
    <n v="7508131831"/>
    <x v="15"/>
    <n v="26998"/>
  </r>
  <r>
    <s v="MVC"/>
    <n v="8009480159"/>
    <x v="15"/>
    <n v="20328"/>
  </r>
  <r>
    <s v="MVC"/>
    <n v="8130213076"/>
    <x v="15"/>
    <n v="25383"/>
  </r>
  <r>
    <s v="MVC"/>
    <n v="9474548946"/>
    <x v="15"/>
    <n v="25192"/>
  </r>
  <r>
    <s v="MVC"/>
    <n v="9826536029"/>
    <x v="15"/>
    <n v="24782"/>
  </r>
  <r>
    <s v="MVC"/>
    <n v="8107146558"/>
    <x v="15"/>
    <n v="23390"/>
  </r>
  <r>
    <s v="MVC"/>
    <n v="9422181694"/>
    <x v="15"/>
    <n v="21631.49"/>
  </r>
  <r>
    <s v="MVC"/>
    <n v="7517074210"/>
    <x v="15"/>
    <n v="32157"/>
  </r>
  <r>
    <s v="MVC"/>
    <n v="8890210111"/>
    <x v="15"/>
    <n v="23488.51"/>
  </r>
  <r>
    <s v="MVC"/>
    <n v="9619638562"/>
    <x v="15"/>
    <n v="30974"/>
  </r>
  <r>
    <s v="MVC"/>
    <n v="9877763594"/>
    <x v="15"/>
    <n v="20676.3"/>
  </r>
  <r>
    <s v="MVC"/>
    <n v="7022237392"/>
    <x v="15"/>
    <n v="32931.160000000003"/>
  </r>
  <r>
    <s v="MVC"/>
    <n v="8894327389"/>
    <x v="15"/>
    <n v="20342.79"/>
  </r>
  <r>
    <s v="MVC"/>
    <n v="9829120956"/>
    <x v="15"/>
    <n v="27791"/>
  </r>
  <r>
    <s v="MVC"/>
    <n v="7355526108"/>
    <x v="15"/>
    <n v="25290"/>
  </r>
  <r>
    <s v="MVC"/>
    <n v="9810707398"/>
    <x v="15"/>
    <n v="55424.4"/>
  </r>
  <r>
    <s v="MVC"/>
    <n v="8805013082"/>
    <x v="15"/>
    <n v="28789.99"/>
  </r>
  <r>
    <s v="MVC"/>
    <n v="9840955202"/>
    <x v="15"/>
    <n v="23489"/>
  </r>
  <r>
    <s v="MVC"/>
    <n v="7020453713"/>
    <x v="15"/>
    <n v="24396"/>
  </r>
  <r>
    <s v="MVC"/>
    <n v="9897070147"/>
    <x v="16"/>
    <n v="21826.5"/>
  </r>
  <r>
    <s v="MVC"/>
    <n v="9811323999"/>
    <x v="16"/>
    <n v="49975"/>
  </r>
  <r>
    <s v="MVC"/>
    <n v="9872820670"/>
    <x v="16"/>
    <n v="34889"/>
  </r>
  <r>
    <s v="MVC"/>
    <n v="9890015383"/>
    <x v="16"/>
    <n v="31270"/>
  </r>
  <r>
    <s v="MVC"/>
    <n v="7488173043"/>
    <x v="16"/>
    <n v="21576"/>
  </r>
  <r>
    <s v="MVC"/>
    <n v="8830351181"/>
    <x v="16"/>
    <n v="28286.01"/>
  </r>
  <r>
    <s v="MVC"/>
    <n v="7289009182"/>
    <x v="16"/>
    <n v="4896.5"/>
  </r>
  <r>
    <s v="MVC"/>
    <n v="8411957766"/>
    <x v="16"/>
    <n v="27087"/>
  </r>
  <r>
    <s v="MVC"/>
    <n v="9998520406"/>
    <x v="16"/>
    <n v="35681"/>
  </r>
  <r>
    <s v="MVC"/>
    <n v="9573442396"/>
    <x v="16"/>
    <n v="23214.799999999999"/>
  </r>
  <r>
    <s v="MVC"/>
    <n v="6200597556"/>
    <x v="16"/>
    <n v="22148.03"/>
  </r>
  <r>
    <s v="MVC"/>
    <n v="9795297953"/>
    <x v="16"/>
    <n v="23191.41"/>
  </r>
  <r>
    <s v="MVC"/>
    <n v="9890507934"/>
    <x v="16"/>
    <n v="30491"/>
  </r>
  <r>
    <s v="MVC"/>
    <n v="8210975621"/>
    <x v="16"/>
    <n v="56628.01"/>
  </r>
  <r>
    <s v="MVC"/>
    <n v="8910184078"/>
    <x v="16"/>
    <n v="34890"/>
  </r>
  <r>
    <s v="MVC"/>
    <n v="9405035211"/>
    <x v="16"/>
    <n v="24687"/>
  </r>
  <r>
    <s v="MVC"/>
    <n v="9799075252"/>
    <x v="16"/>
    <n v="25088.31"/>
  </r>
  <r>
    <s v="MVC"/>
    <n v="9826020973"/>
    <x v="16"/>
    <n v="32283"/>
  </r>
  <r>
    <s v="MVC"/>
    <n v="9601051223"/>
    <x v="16"/>
    <n v="24288"/>
  </r>
  <r>
    <s v="MVC"/>
    <n v="8310496981"/>
    <x v="16"/>
    <n v="23685"/>
  </r>
  <r>
    <s v="MVC"/>
    <n v="8908038500"/>
    <x v="16"/>
    <n v="20391"/>
  </r>
  <r>
    <s v="MVC"/>
    <n v="8743902233"/>
    <x v="17"/>
    <n v="24190"/>
  </r>
  <r>
    <s v="MVC"/>
    <n v="9422321808"/>
    <x v="17"/>
    <n v="21088.01"/>
  </r>
  <r>
    <s v="MVC"/>
    <n v="8017241213"/>
    <x v="17"/>
    <n v="20989"/>
  </r>
  <r>
    <s v="MVC"/>
    <n v="7045272401"/>
    <x v="17"/>
    <n v="24296"/>
  </r>
  <r>
    <s v="MVC"/>
    <n v="9434875670"/>
    <x v="17"/>
    <n v="24386"/>
  </r>
  <r>
    <s v="MVC"/>
    <n v="7015928102"/>
    <x v="17"/>
    <n v="21891"/>
  </r>
  <r>
    <s v="MVC"/>
    <n v="9622023092"/>
    <x v="17"/>
    <n v="23381"/>
  </r>
  <r>
    <s v="MVC"/>
    <n v="9810446355"/>
    <x v="17"/>
    <n v="28980.99"/>
  </r>
  <r>
    <s v="MVC"/>
    <n v="8294453644"/>
    <x v="17"/>
    <n v="26400.6"/>
  </r>
  <r>
    <s v="MVC"/>
    <n v="9419335625"/>
    <x v="17"/>
    <n v="23392"/>
  </r>
  <r>
    <s v="MVC"/>
    <n v="9825413892"/>
    <x v="17"/>
    <n v="20321.5"/>
  </r>
  <r>
    <s v="MVC"/>
    <n v="9833838525"/>
    <x v="17"/>
    <n v="31830"/>
  </r>
  <r>
    <s v="MVC"/>
    <n v="9635935719"/>
    <x v="17"/>
    <n v="24997"/>
  </r>
  <r>
    <s v="MVC"/>
    <n v="9582711115"/>
    <x v="17"/>
    <n v="22207.5"/>
  </r>
  <r>
    <s v="MVC"/>
    <n v="9970123347"/>
    <x v="17"/>
    <n v="25192"/>
  </r>
  <r>
    <s v="MVC"/>
    <n v="8018765948"/>
    <x v="17"/>
    <n v="25782.01"/>
  </r>
  <r>
    <s v="MVC"/>
    <n v="9163793184"/>
    <x v="17"/>
    <n v="23086.51"/>
  </r>
  <r>
    <s v="MVC"/>
    <n v="9777357668"/>
    <x v="17"/>
    <n v="31483.01"/>
  </r>
  <r>
    <s v="MVC"/>
    <n v="9011094800"/>
    <x v="17"/>
    <n v="21941.99"/>
  </r>
  <r>
    <s v="MVC"/>
    <n v="9215800934"/>
    <x v="17"/>
    <n v="20825.490000000002"/>
  </r>
  <r>
    <s v="MVC"/>
    <n v="9454274450"/>
    <x v="17"/>
    <n v="23881.49"/>
  </r>
  <r>
    <s v="MVC"/>
    <n v="9556549666"/>
    <x v="18"/>
    <n v="25620.5"/>
  </r>
  <r>
    <s v="MVC"/>
    <n v="7987010659"/>
    <x v="18"/>
    <n v="38379"/>
  </r>
  <r>
    <s v="MVC"/>
    <n v="9910155543"/>
    <x v="18"/>
    <n v="20196"/>
  </r>
  <r>
    <s v="MVC"/>
    <n v="7093674905"/>
    <x v="18"/>
    <n v="23097"/>
  </r>
  <r>
    <s v="MVC"/>
    <n v="7018501997"/>
    <x v="18"/>
    <n v="42083"/>
  </r>
  <r>
    <s v="MVC"/>
    <n v="7508832001"/>
    <x v="18"/>
    <n v="23797"/>
  </r>
  <r>
    <s v="MVC"/>
    <n v="8328252845"/>
    <x v="18"/>
    <n v="36477"/>
  </r>
  <r>
    <s v="MVC"/>
    <n v="8106592314"/>
    <x v="18"/>
    <n v="20054.5"/>
  </r>
  <r>
    <s v="MVC"/>
    <n v="9866623327"/>
    <x v="18"/>
    <n v="25596"/>
  </r>
  <r>
    <s v="MVC"/>
    <n v="9908972227"/>
    <x v="18"/>
    <n v="28778"/>
  </r>
  <r>
    <s v="MVC"/>
    <n v="9754555091"/>
    <x v="18"/>
    <n v="22224.799999999999"/>
  </r>
  <r>
    <s v="MVC"/>
    <n v="8219500653"/>
    <x v="18"/>
    <n v="23797"/>
  </r>
  <r>
    <s v="MVC"/>
    <n v="9451129657"/>
    <x v="18"/>
    <n v="20296"/>
  </r>
  <r>
    <s v="MVC"/>
    <n v="9415475733"/>
    <x v="18"/>
    <n v="22532.92"/>
  </r>
  <r>
    <s v="MVC"/>
    <n v="9638904737"/>
    <x v="18"/>
    <n v="20329"/>
  </r>
  <r>
    <s v="MVC"/>
    <n v="9585535014"/>
    <x v="18"/>
    <n v="27482"/>
  </r>
  <r>
    <s v="MVC"/>
    <n v="9483538595"/>
    <x v="18"/>
    <n v="46875.02"/>
  </r>
  <r>
    <s v="MVC"/>
    <n v="7020558127"/>
    <x v="18"/>
    <n v="23594"/>
  </r>
  <r>
    <s v="MVC"/>
    <n v="9938853878"/>
    <x v="18"/>
    <n v="36019"/>
  </r>
  <r>
    <s v="MVC"/>
    <n v="9418694688"/>
    <x v="18"/>
    <n v="26123.54"/>
  </r>
  <r>
    <s v="MVC"/>
    <n v="7204441131"/>
    <x v="18"/>
    <n v="7897"/>
  </r>
  <r>
    <s v="MVC"/>
    <n v="9802476000"/>
    <x v="18"/>
    <n v="22190.99"/>
  </r>
  <r>
    <s v="MVC"/>
    <n v="7999887118"/>
    <x v="18"/>
    <n v="30291"/>
  </r>
  <r>
    <s v="MVC"/>
    <n v="8793259359"/>
    <x v="18"/>
    <n v="23296"/>
  </r>
  <r>
    <s v="MVC"/>
    <n v="9619093433"/>
    <x v="18"/>
    <n v="22835"/>
  </r>
  <r>
    <s v="MVC"/>
    <n v="9488940581"/>
    <x v="18"/>
    <n v="33225"/>
  </r>
  <r>
    <s v="MVC"/>
    <n v="9842366557"/>
    <x v="18"/>
    <n v="21495.5"/>
  </r>
  <r>
    <s v="MVC"/>
    <n v="9000410314"/>
    <x v="18"/>
    <n v="20489"/>
  </r>
  <r>
    <s v="MVC"/>
    <n v="8489234560"/>
    <x v="18"/>
    <n v="33687.300000000003"/>
  </r>
  <r>
    <s v="MVC"/>
    <n v="9989777686"/>
    <x v="18"/>
    <n v="24881.67"/>
  </r>
  <r>
    <s v="MVC"/>
    <n v="9891723336"/>
    <x v="18"/>
    <n v="25590"/>
  </r>
  <r>
    <s v="MVC"/>
    <n v="9985768788"/>
    <x v="18"/>
    <n v="45990.98"/>
  </r>
  <r>
    <s v="MVC"/>
    <n v="9730910864"/>
    <x v="18"/>
    <n v="21275.3"/>
  </r>
  <r>
    <s v="MVC"/>
    <n v="9654141310"/>
    <x v="18"/>
    <n v="22240"/>
  </r>
  <r>
    <s v="MVC"/>
    <n v="8299772618"/>
    <x v="18"/>
    <n v="22577.49"/>
  </r>
  <r>
    <s v="MVC"/>
    <n v="9004751991"/>
    <x v="18"/>
    <n v="23484"/>
  </r>
  <r>
    <s v="MVC"/>
    <n v="9677908860"/>
    <x v="18"/>
    <n v="45087.99"/>
  </r>
  <r>
    <s v="MVC"/>
    <n v="7628097285"/>
    <x v="18"/>
    <n v="20095"/>
  </r>
  <r>
    <s v="MVC"/>
    <n v="8888864907"/>
    <x v="18"/>
    <n v="27632.51"/>
  </r>
  <r>
    <s v="MVC"/>
    <n v="7898323679"/>
    <x v="18"/>
    <n v="27631.5"/>
  </r>
  <r>
    <s v="MVC"/>
    <n v="9819405938"/>
    <x v="19"/>
    <n v="39892"/>
  </r>
  <r>
    <s v="MVC"/>
    <n v="7009606605"/>
    <x v="19"/>
    <n v="36979"/>
  </r>
  <r>
    <s v="MVC"/>
    <n v="9789367577"/>
    <x v="19"/>
    <n v="21285"/>
  </r>
  <r>
    <s v="MVC"/>
    <n v="9581761440"/>
    <x v="19"/>
    <n v="21568.400000000001"/>
  </r>
  <r>
    <s v="MVC"/>
    <n v="7005501994"/>
    <x v="19"/>
    <n v="21587.99"/>
  </r>
  <r>
    <s v="MVC"/>
    <n v="8274967067"/>
    <x v="19"/>
    <n v="44077"/>
  </r>
  <r>
    <s v="MVC"/>
    <n v="7766910284"/>
    <x v="19"/>
    <n v="21592"/>
  </r>
  <r>
    <s v="MVC"/>
    <n v="9822955434"/>
    <x v="19"/>
    <n v="34473"/>
  </r>
  <r>
    <s v="MVC"/>
    <n v="9967407617"/>
    <x v="19"/>
    <n v="28775.01"/>
  </r>
  <r>
    <s v="MVC"/>
    <n v="7030177094"/>
    <x v="19"/>
    <n v="47685"/>
  </r>
  <r>
    <s v="MVC"/>
    <n v="9831716011"/>
    <x v="19"/>
    <n v="34091"/>
  </r>
  <r>
    <s v="MVC"/>
    <n v="8802234936"/>
    <x v="19"/>
    <n v="23490"/>
  </r>
  <r>
    <s v="MVC"/>
    <n v="8595011957"/>
    <x v="19"/>
    <n v="34380.5"/>
  </r>
  <r>
    <s v="MVC"/>
    <n v="7702006814"/>
    <x v="19"/>
    <n v="21890.5"/>
  </r>
  <r>
    <s v="MVC"/>
    <n v="9934100001"/>
    <x v="19"/>
    <n v="23694"/>
  </r>
  <r>
    <s v="MVC"/>
    <n v="9966014066"/>
    <x v="19"/>
    <n v="25780"/>
  </r>
  <r>
    <s v="MVC"/>
    <n v="9560058144"/>
    <x v="19"/>
    <n v="31294.5"/>
  </r>
  <r>
    <s v="MVC"/>
    <n v="9625252507"/>
    <x v="19"/>
    <n v="24288"/>
  </r>
  <r>
    <s v="MVC"/>
    <n v="9321726683"/>
    <x v="19"/>
    <n v="28188"/>
  </r>
  <r>
    <s v="MVC"/>
    <n v="6260469987"/>
    <x v="19"/>
    <n v="39513.19"/>
  </r>
  <r>
    <s v="MVC"/>
    <n v="9012261933"/>
    <x v="19"/>
    <n v="26997"/>
  </r>
  <r>
    <s v="MVC"/>
    <n v="9924050059"/>
    <x v="19"/>
    <n v="25090"/>
  </r>
  <r>
    <s v="MVC"/>
    <n v="9893312179"/>
    <x v="19"/>
    <n v="26881"/>
  </r>
  <r>
    <s v="MVC"/>
    <n v="7734970982"/>
    <x v="19"/>
    <n v="24286"/>
  </r>
  <r>
    <s v="MVC"/>
    <n v="9470385433"/>
    <x v="19"/>
    <n v="24384"/>
  </r>
  <r>
    <s v="MVC"/>
    <n v="6261611498"/>
    <x v="19"/>
    <n v="24093"/>
  </r>
  <r>
    <s v="MVC"/>
    <n v="9682663714"/>
    <x v="19"/>
    <n v="26095"/>
  </r>
  <r>
    <s v="MVC"/>
    <n v="9600904003"/>
    <x v="19"/>
    <n v="23782"/>
  </r>
  <r>
    <s v="MVC"/>
    <n v="8007001669"/>
    <x v="19"/>
    <n v="37694.01"/>
  </r>
  <r>
    <s v="MVC"/>
    <n v="9868479949"/>
    <x v="19"/>
    <n v="29992"/>
  </r>
  <r>
    <s v="MVC"/>
    <n v="8897056204"/>
    <x v="19"/>
    <n v="22030"/>
  </r>
  <r>
    <s v="MVC"/>
    <n v="9434776647"/>
    <x v="19"/>
    <n v="25535"/>
  </r>
  <r>
    <s v="MVC"/>
    <n v="9778317551"/>
    <x v="19"/>
    <n v="24284"/>
  </r>
  <r>
    <s v="MVC"/>
    <n v="6005573273"/>
    <x v="19"/>
    <n v="20440.5"/>
  </r>
  <r>
    <s v="MVC"/>
    <n v="9897185845"/>
    <x v="19"/>
    <n v="39985"/>
  </r>
  <r>
    <s v="MVC"/>
    <n v="6353756248"/>
    <x v="19"/>
    <n v="29985"/>
  </r>
  <r>
    <s v="MVC"/>
    <n v="9260920433"/>
    <x v="19"/>
    <n v="21513.39"/>
  </r>
  <r>
    <s v="MVC"/>
    <n v="8247437228"/>
    <x v="19"/>
    <n v="28775.31"/>
  </r>
  <r>
    <s v="MVC"/>
    <n v="9601715004"/>
    <x v="19"/>
    <n v="20984"/>
  </r>
  <r>
    <s v="MVC"/>
    <n v="8227947844"/>
    <x v="19"/>
    <n v="24291"/>
  </r>
  <r>
    <s v="MVC"/>
    <n v="8125530594"/>
    <x v="19"/>
    <n v="21692"/>
  </r>
  <r>
    <s v="MVC"/>
    <n v="9970305130"/>
    <x v="19"/>
    <n v="22641.5"/>
  </r>
  <r>
    <s v="MVC"/>
    <n v="9849757986"/>
    <x v="19"/>
    <n v="34484.300000000003"/>
  </r>
  <r>
    <s v="MVC"/>
    <n v="9703449889"/>
    <x v="19"/>
    <n v="21730.5"/>
  </r>
  <r>
    <s v="MVC"/>
    <n v="9777754262"/>
    <x v="19"/>
    <n v="22591.5"/>
  </r>
  <r>
    <s v="MVC"/>
    <n v="7005680562"/>
    <x v="19"/>
    <n v="27491.01"/>
  </r>
  <r>
    <s v="MVC"/>
    <n v="9502684002"/>
    <x v="19"/>
    <n v="20587.5"/>
  </r>
  <r>
    <s v="MVC"/>
    <n v="9319502229"/>
    <x v="20"/>
    <n v="20488"/>
  </r>
  <r>
    <s v="MVC"/>
    <n v="9090953379"/>
    <x v="20"/>
    <n v="23583.02"/>
  </r>
  <r>
    <s v="MVC"/>
    <n v="9431670017"/>
    <x v="20"/>
    <n v="29689.5"/>
  </r>
  <r>
    <s v="MVC"/>
    <n v="9162157888"/>
    <x v="20"/>
    <n v="25087"/>
  </r>
  <r>
    <s v="MVC"/>
    <n v="9822443334"/>
    <x v="20"/>
    <n v="30312.32"/>
  </r>
  <r>
    <s v="MVC"/>
    <n v="7499658454"/>
    <x v="20"/>
    <n v="23478"/>
  </r>
  <r>
    <s v="MVC"/>
    <n v="9873154009"/>
    <x v="20"/>
    <n v="31993"/>
  </r>
  <r>
    <s v="MVC"/>
    <n v="9438529526"/>
    <x v="20"/>
    <n v="24586"/>
  </r>
  <r>
    <s v="MVC"/>
    <n v="7879424813"/>
    <x v="20"/>
    <n v="27181.8"/>
  </r>
  <r>
    <s v="MVC"/>
    <n v="9816698169"/>
    <x v="20"/>
    <n v="26027"/>
  </r>
  <r>
    <s v="MVC"/>
    <n v="9708029614"/>
    <x v="20"/>
    <n v="36084.53"/>
  </r>
  <r>
    <s v="MVC"/>
    <n v="8877804058"/>
    <x v="20"/>
    <n v="23336"/>
  </r>
  <r>
    <s v="MVC"/>
    <n v="9717378999"/>
    <x v="20"/>
    <n v="25589"/>
  </r>
  <r>
    <s v="MVC"/>
    <n v="8969880889"/>
    <x v="20"/>
    <n v="22496"/>
  </r>
  <r>
    <s v="MVC"/>
    <n v="9940660174"/>
    <x v="20"/>
    <n v="20302.3"/>
  </r>
  <r>
    <s v="MVC"/>
    <n v="9820013861"/>
    <x v="20"/>
    <n v="28874"/>
  </r>
  <r>
    <s v="MVC"/>
    <n v="9866431560"/>
    <x v="20"/>
    <n v="21728.98"/>
  </r>
  <r>
    <s v="MVC"/>
    <n v="7020337406"/>
    <x v="20"/>
    <n v="30249.49"/>
  </r>
  <r>
    <s v="MVC"/>
    <n v="7002091227"/>
    <x v="20"/>
    <n v="91568.5"/>
  </r>
  <r>
    <s v="MVC"/>
    <n v="7008243907"/>
    <x v="20"/>
    <n v="25092"/>
  </r>
  <r>
    <s v="MVC"/>
    <n v="9987418797"/>
    <x v="21"/>
    <n v="21487.01"/>
  </r>
  <r>
    <s v="MVC"/>
    <n v="9886545943"/>
    <x v="21"/>
    <n v="20235"/>
  </r>
  <r>
    <s v="MVC"/>
    <n v="9666011444"/>
    <x v="21"/>
    <n v="24336.5"/>
  </r>
  <r>
    <s v="MVC"/>
    <n v="9754076700"/>
    <x v="21"/>
    <n v="20189.009999999998"/>
  </r>
  <r>
    <s v="MVC"/>
    <n v="7259530555"/>
    <x v="21"/>
    <n v="24133"/>
  </r>
  <r>
    <s v="MVC"/>
    <n v="8714851485"/>
    <x v="21"/>
    <n v="24097"/>
  </r>
  <r>
    <s v="MVC"/>
    <n v="9885322786"/>
    <x v="21"/>
    <n v="71336.42"/>
  </r>
  <r>
    <s v="MVC"/>
    <n v="6260173478"/>
    <x v="21"/>
    <n v="28988.02"/>
  </r>
  <r>
    <s v="MVC"/>
    <n v="9460888493"/>
    <x v="21"/>
    <n v="28245.79"/>
  </r>
  <r>
    <s v="MVC"/>
    <n v="7003716019"/>
    <x v="21"/>
    <n v="34835.99"/>
  </r>
  <r>
    <s v="MVC"/>
    <n v="9816631278"/>
    <x v="21"/>
    <n v="43546.51"/>
  </r>
  <r>
    <s v="MVC"/>
    <n v="9819311422"/>
    <x v="21"/>
    <n v="21102.5"/>
  </r>
  <r>
    <s v="MVC"/>
    <n v="9136369379"/>
    <x v="21"/>
    <n v="24592"/>
  </r>
  <r>
    <s v="MVC"/>
    <n v="9822992989"/>
    <x v="21"/>
    <n v="29218"/>
  </r>
  <r>
    <s v="MVC"/>
    <n v="9415085769"/>
    <x v="21"/>
    <n v="21492"/>
  </r>
  <r>
    <s v="MVC"/>
    <n v="9717927334"/>
    <x v="21"/>
    <n v="29693.01"/>
  </r>
  <r>
    <s v="MVC"/>
    <n v="9274050507"/>
    <x v="21"/>
    <n v="21282.31"/>
  </r>
  <r>
    <s v="MVC"/>
    <n v="9142883797"/>
    <x v="21"/>
    <n v="22682.01"/>
  </r>
  <r>
    <s v="MVC"/>
    <n v="9538002590"/>
    <x v="21"/>
    <n v="28345"/>
  </r>
  <r>
    <s v="MVC"/>
    <n v="8340881019"/>
    <x v="21"/>
    <n v="23087"/>
  </r>
  <r>
    <s v="MVC"/>
    <n v="8097373285"/>
    <x v="21"/>
    <n v="46587.99"/>
  </r>
  <r>
    <s v="MVC"/>
    <n v="8959512555"/>
    <x v="21"/>
    <n v="22793"/>
  </r>
  <r>
    <s v="MVC"/>
    <n v="9701200352"/>
    <x v="21"/>
    <n v="33985.01"/>
  </r>
  <r>
    <s v="MVC"/>
    <n v="8801451095"/>
    <x v="21"/>
    <n v="22141"/>
  </r>
  <r>
    <s v="MVC"/>
    <n v="9003454595"/>
    <x v="21"/>
    <n v="30934.3"/>
  </r>
  <r>
    <s v="MVC"/>
    <n v="9570459716"/>
    <x v="21"/>
    <n v="20882"/>
  </r>
  <r>
    <s v="MVC"/>
    <n v="9591766656"/>
    <x v="21"/>
    <n v="45168"/>
  </r>
  <r>
    <s v="MVC"/>
    <n v="9903408666"/>
    <x v="22"/>
    <n v="24681"/>
  </r>
  <r>
    <s v="MVC"/>
    <n v="8276911777"/>
    <x v="22"/>
    <n v="23038.5"/>
  </r>
  <r>
    <s v="MVC"/>
    <n v="9431107400"/>
    <x v="22"/>
    <n v="24998"/>
  </r>
  <r>
    <s v="MVC"/>
    <n v="7000508231"/>
    <x v="22"/>
    <n v="39071.01"/>
  </r>
  <r>
    <s v="MVC"/>
    <n v="9600883344"/>
    <x v="22"/>
    <n v="20915"/>
  </r>
  <r>
    <s v="MVC"/>
    <n v="9849066666"/>
    <x v="22"/>
    <n v="36936"/>
  </r>
  <r>
    <s v="MVC"/>
    <n v="7889533795"/>
    <x v="22"/>
    <n v="23931.97"/>
  </r>
  <r>
    <s v="MVC"/>
    <n v="9797654963"/>
    <x v="22"/>
    <n v="20050.2"/>
  </r>
  <r>
    <s v="MVC"/>
    <n v="9022527734"/>
    <x v="22"/>
    <n v="57470.5"/>
  </r>
  <r>
    <s v="MVC"/>
    <n v="7093164557"/>
    <x v="22"/>
    <n v="24183.01"/>
  </r>
  <r>
    <s v="MVC"/>
    <n v="7983190091"/>
    <x v="22"/>
    <n v="24778"/>
  </r>
  <r>
    <s v="MVC"/>
    <n v="9169576000"/>
    <x v="22"/>
    <n v="28787"/>
  </r>
  <r>
    <s v="MVC"/>
    <n v="9553681499"/>
    <x v="22"/>
    <n v="22141.119999999999"/>
  </r>
  <r>
    <s v="MVC"/>
    <n v="9911477703"/>
    <x v="22"/>
    <n v="33796"/>
  </r>
  <r>
    <s v="MVC"/>
    <n v="9848745678"/>
    <x v="22"/>
    <n v="20527"/>
  </r>
  <r>
    <s v="MVC"/>
    <n v="9177791334"/>
    <x v="22"/>
    <n v="21778"/>
  </r>
  <r>
    <s v="MVC"/>
    <n v="9909915056"/>
    <x v="22"/>
    <n v="30674"/>
  </r>
  <r>
    <s v="MVC"/>
    <n v="7004960790"/>
    <x v="22"/>
    <n v="23594"/>
  </r>
  <r>
    <s v="MVC"/>
    <n v="9113757858"/>
    <x v="22"/>
    <n v="28181"/>
  </r>
  <r>
    <s v="MVC"/>
    <n v="8114432278"/>
    <x v="22"/>
    <n v="27378.99"/>
  </r>
  <r>
    <s v="MVC"/>
    <n v="9437027217"/>
    <x v="22"/>
    <n v="21034.5"/>
  </r>
  <r>
    <s v="MVC"/>
    <n v="9032191919"/>
    <x v="23"/>
    <n v="21865.51"/>
  </r>
  <r>
    <s v="MVC"/>
    <n v="9065829122"/>
    <x v="23"/>
    <n v="29193.01"/>
  </r>
  <r>
    <s v="MVC"/>
    <n v="9880602222"/>
    <x v="23"/>
    <n v="28866"/>
  </r>
  <r>
    <s v="MVC"/>
    <n v="9697441867"/>
    <x v="23"/>
    <n v="20839.62"/>
  </r>
  <r>
    <s v="MVC"/>
    <n v="8178652927"/>
    <x v="23"/>
    <n v="24683"/>
  </r>
  <r>
    <s v="MVC"/>
    <n v="7738789553"/>
    <x v="23"/>
    <n v="20585"/>
  </r>
  <r>
    <s v="MVC"/>
    <n v="7986721478"/>
    <x v="23"/>
    <n v="20186.5"/>
  </r>
  <r>
    <s v="MVC"/>
    <n v="9629862759"/>
    <x v="23"/>
    <n v="21494.99"/>
  </r>
  <r>
    <s v="MVC"/>
    <n v="9220557797"/>
    <x v="23"/>
    <n v="23175.01"/>
  </r>
  <r>
    <s v="MVC"/>
    <n v="7588379559"/>
    <x v="23"/>
    <n v="20489"/>
  </r>
  <r>
    <s v="MVC"/>
    <n v="9783786444"/>
    <x v="23"/>
    <n v="30390"/>
  </r>
  <r>
    <s v="MVC"/>
    <n v="9546688286"/>
    <x v="23"/>
    <n v="21044.52"/>
  </r>
  <r>
    <s v="MVC"/>
    <n v="9029997465"/>
    <x v="23"/>
    <n v="23634"/>
  </r>
  <r>
    <s v="MVC"/>
    <n v="7007081575"/>
    <x v="23"/>
    <n v="24892"/>
  </r>
  <r>
    <s v="MVC"/>
    <n v="9313832225"/>
    <x v="23"/>
    <n v="24877"/>
  </r>
  <r>
    <s v="MVC"/>
    <n v="9415197198"/>
    <x v="23"/>
    <n v="30290"/>
  </r>
  <r>
    <s v="MVC"/>
    <n v="8391967652"/>
    <x v="23"/>
    <n v="21043.5"/>
  </r>
  <r>
    <s v="MVC"/>
    <n v="6393425016"/>
    <x v="23"/>
    <n v="23496"/>
  </r>
  <r>
    <s v="MVC"/>
    <n v="7340687713"/>
    <x v="23"/>
    <n v="10904.5"/>
  </r>
  <r>
    <s v="MVC"/>
    <n v="9155581693"/>
    <x v="23"/>
    <n v="25586"/>
  </r>
  <r>
    <s v="MVC"/>
    <n v="6370053177"/>
    <x v="23"/>
    <n v="24381"/>
  </r>
  <r>
    <s v="MVC"/>
    <n v="9090508960"/>
    <x v="23"/>
    <n v="21388"/>
  </r>
  <r>
    <s v="MVC"/>
    <n v="8095045666"/>
    <x v="23"/>
    <n v="38479.99"/>
  </r>
  <r>
    <s v="MVC"/>
    <n v="7506112125"/>
    <x v="24"/>
    <n v="26391"/>
  </r>
  <r>
    <s v="MVC"/>
    <n v="9944772476"/>
    <x v="24"/>
    <n v="27075"/>
  </r>
  <r>
    <s v="MVC"/>
    <n v="8559847683"/>
    <x v="24"/>
    <n v="29475"/>
  </r>
  <r>
    <s v="MVC"/>
    <n v="7972805712"/>
    <x v="24"/>
    <n v="22477.5"/>
  </r>
  <r>
    <s v="MVC"/>
    <n v="9555555286"/>
    <x v="24"/>
    <n v="28186"/>
  </r>
  <r>
    <s v="MVC"/>
    <n v="8522041562"/>
    <x v="24"/>
    <n v="22784.99"/>
  </r>
  <r>
    <s v="MVC"/>
    <n v="9848522369"/>
    <x v="24"/>
    <n v="20292.009999999998"/>
  </r>
  <r>
    <s v="MVC"/>
    <n v="9955372084"/>
    <x v="24"/>
    <n v="29691"/>
  </r>
  <r>
    <s v="MVC"/>
    <n v="8341633118"/>
    <x v="24"/>
    <n v="30183.01"/>
  </r>
  <r>
    <s v="MVC"/>
    <n v="9793140555"/>
    <x v="24"/>
    <n v="116040.01"/>
  </r>
  <r>
    <s v="MVC"/>
    <n v="7006344427"/>
    <x v="24"/>
    <n v="21392.01"/>
  </r>
  <r>
    <s v="MVC"/>
    <n v="9599436844"/>
    <x v="24"/>
    <n v="37613.5"/>
  </r>
  <r>
    <s v="MVC"/>
    <n v="7889487012"/>
    <x v="24"/>
    <n v="23442"/>
  </r>
  <r>
    <s v="MVC"/>
    <n v="9732044269"/>
    <x v="24"/>
    <n v="32681"/>
  </r>
  <r>
    <s v="MVC"/>
    <n v="9211976326"/>
    <x v="24"/>
    <n v="52550.5"/>
  </r>
  <r>
    <s v="MVC"/>
    <n v="8130571416"/>
    <x v="24"/>
    <n v="23087"/>
  </r>
  <r>
    <s v="MVC"/>
    <n v="8087331008"/>
    <x v="24"/>
    <n v="25497"/>
  </r>
  <r>
    <s v="MVC"/>
    <n v="9952138759"/>
    <x v="24"/>
    <n v="20846.419999999998"/>
  </r>
  <r>
    <s v="MVC"/>
    <n v="7389647941"/>
    <x v="24"/>
    <n v="23688"/>
  </r>
  <r>
    <s v="MVC"/>
    <n v="9567766151"/>
    <x v="24"/>
    <n v="22396"/>
  </r>
  <r>
    <s v="MVC"/>
    <n v="7381855328"/>
    <x v="24"/>
    <n v="30038"/>
  </r>
  <r>
    <s v="MVC"/>
    <n v="9825800686"/>
    <x v="25"/>
    <n v="23488"/>
  </r>
  <r>
    <s v="MVC"/>
    <n v="7559600015"/>
    <x v="25"/>
    <n v="31634.02"/>
  </r>
  <r>
    <s v="MVC"/>
    <n v="9177197676"/>
    <x v="25"/>
    <n v="27187"/>
  </r>
  <r>
    <s v="MVC"/>
    <n v="9601986621"/>
    <x v="25"/>
    <n v="28587"/>
  </r>
  <r>
    <s v="MVC"/>
    <n v="7004383062"/>
    <x v="25"/>
    <n v="20594"/>
  </r>
  <r>
    <s v="MVC"/>
    <n v="7320979768"/>
    <x v="25"/>
    <n v="55240.5"/>
  </r>
  <r>
    <s v="MVC"/>
    <n v="9492305679"/>
    <x v="25"/>
    <n v="23587"/>
  </r>
  <r>
    <s v="MVC"/>
    <n v="8239957751"/>
    <x v="25"/>
    <n v="20090.990000000002"/>
  </r>
  <r>
    <s v="MVC"/>
    <n v="9761252253"/>
    <x v="25"/>
    <n v="26291"/>
  </r>
  <r>
    <s v="MVC"/>
    <n v="7586031472"/>
    <x v="25"/>
    <n v="31191.51"/>
  </r>
  <r>
    <s v="MVC"/>
    <n v="9550672722"/>
    <x v="25"/>
    <n v="24683"/>
  </r>
  <r>
    <s v="MVC"/>
    <n v="8794091925"/>
    <x v="25"/>
    <n v="22587"/>
  </r>
  <r>
    <s v="MVC"/>
    <n v="8341170573"/>
    <x v="25"/>
    <n v="20033.5"/>
  </r>
  <r>
    <s v="MVC"/>
    <n v="9619422411"/>
    <x v="25"/>
    <n v="30322.01"/>
  </r>
  <r>
    <s v="MVC"/>
    <n v="9810090225"/>
    <x v="25"/>
    <n v="32575"/>
  </r>
  <r>
    <s v="MVC"/>
    <n v="9383368042"/>
    <x v="25"/>
    <n v="22694"/>
  </r>
  <r>
    <s v="MVC"/>
    <n v="8882061694"/>
    <x v="25"/>
    <n v="28997"/>
  </r>
  <r>
    <s v="MVC"/>
    <n v="9901000144"/>
    <x v="25"/>
    <n v="27584.01"/>
  </r>
  <r>
    <s v="MVC"/>
    <n v="7708766276"/>
    <x v="25"/>
    <n v="21384"/>
  </r>
  <r>
    <s v="MVC"/>
    <n v="6378059540"/>
    <x v="25"/>
    <n v="21034.01"/>
  </r>
  <r>
    <s v="MVC"/>
    <n v="7995713787"/>
    <x v="25"/>
    <n v="20049.560000000001"/>
  </r>
  <r>
    <s v="MVC"/>
    <n v="8670993224"/>
    <x v="25"/>
    <n v="27187.01"/>
  </r>
  <r>
    <s v="MVC"/>
    <n v="9825138182"/>
    <x v="25"/>
    <n v="28387"/>
  </r>
  <r>
    <s v="MVC"/>
    <n v="9494570833"/>
    <x v="25"/>
    <n v="28784"/>
  </r>
  <r>
    <s v="MVC"/>
    <n v="9679695770"/>
    <x v="25"/>
    <n v="27483"/>
  </r>
  <r>
    <s v="MVC"/>
    <n v="8050738015"/>
    <x v="25"/>
    <n v="22593.5"/>
  </r>
  <r>
    <s v="MVC"/>
    <n v="8574721790"/>
    <x v="25"/>
    <n v="25991"/>
  </r>
  <r>
    <s v="MVC"/>
    <n v="8285255511"/>
    <x v="25"/>
    <n v="28638"/>
  </r>
  <r>
    <s v="MVC"/>
    <n v="9010965566"/>
    <x v="25"/>
    <n v="21734.31"/>
  </r>
  <r>
    <s v="MVC"/>
    <n v="9886143757"/>
    <x v="25"/>
    <n v="50192"/>
  </r>
  <r>
    <s v="MVC"/>
    <n v="9937212385"/>
    <x v="25"/>
    <n v="27091"/>
  </r>
  <r>
    <s v="MVC"/>
    <n v="9998281231"/>
    <x v="25"/>
    <n v="51122"/>
  </r>
  <r>
    <s v="MVC"/>
    <n v="9769688414"/>
    <x v="25"/>
    <n v="33089"/>
  </r>
  <r>
    <s v="MVC"/>
    <n v="7059788468"/>
    <x v="25"/>
    <n v="30086"/>
  </r>
  <r>
    <s v="MVC"/>
    <n v="9653680084"/>
    <x v="25"/>
    <n v="27786.01"/>
  </r>
  <r>
    <s v="MVC"/>
    <n v="9323456101"/>
    <x v="25"/>
    <n v="20580.990000000002"/>
  </r>
  <r>
    <s v="MVC"/>
    <n v="9406682770"/>
    <x v="25"/>
    <n v="23491"/>
  </r>
  <r>
    <s v="MVC"/>
    <n v="9999494930"/>
    <x v="26"/>
    <n v="4618.3"/>
  </r>
  <r>
    <s v="MVC"/>
    <n v="8877155341"/>
    <x v="26"/>
    <n v="20597"/>
  </r>
  <r>
    <s v="MVC"/>
    <n v="9830154943"/>
    <x v="26"/>
    <n v="23987"/>
  </r>
  <r>
    <s v="MVC"/>
    <n v="8800929865"/>
    <x v="26"/>
    <n v="29290.99"/>
  </r>
  <r>
    <s v="MVC"/>
    <n v="9784184610"/>
    <x v="26"/>
    <n v="35780"/>
  </r>
  <r>
    <s v="MVC"/>
    <n v="9344207779"/>
    <x v="26"/>
    <n v="25286"/>
  </r>
  <r>
    <s v="MVC"/>
    <n v="8969428660"/>
    <x v="26"/>
    <n v="23687"/>
  </r>
  <r>
    <s v="MVC"/>
    <n v="9163167824"/>
    <x v="26"/>
    <n v="12798"/>
  </r>
  <r>
    <s v="MVC"/>
    <n v="9199704999"/>
    <x v="26"/>
    <n v="21332.5"/>
  </r>
  <r>
    <s v="MVC"/>
    <n v="9965556677"/>
    <x v="26"/>
    <n v="29185"/>
  </r>
  <r>
    <s v="MVC"/>
    <n v="9717388557"/>
    <x v="26"/>
    <n v="23585.01"/>
  </r>
  <r>
    <s v="MVC"/>
    <n v="9969223735"/>
    <x v="26"/>
    <n v="26490"/>
  </r>
  <r>
    <s v="MVC"/>
    <n v="8095800501"/>
    <x v="26"/>
    <n v="23295"/>
  </r>
  <r>
    <s v="MVC"/>
    <n v="9716907907"/>
    <x v="26"/>
    <n v="29979.01"/>
  </r>
  <r>
    <s v="MVC"/>
    <n v="6392896324"/>
    <x v="26"/>
    <n v="27998"/>
  </r>
  <r>
    <s v="MVC"/>
    <n v="7725992468"/>
    <x v="26"/>
    <n v="21993"/>
  </r>
  <r>
    <s v="MVC"/>
    <n v="9300014445"/>
    <x v="26"/>
    <n v="27084.01"/>
  </r>
  <r>
    <s v="MVC"/>
    <n v="9447782555"/>
    <x v="26"/>
    <n v="34171.01"/>
  </r>
  <r>
    <s v="MVC"/>
    <n v="9830951404"/>
    <x v="26"/>
    <n v="21894.5"/>
  </r>
  <r>
    <s v="MVC"/>
    <n v="9819783133"/>
    <x v="26"/>
    <n v="24539.01"/>
  </r>
  <r>
    <s v="MVC"/>
    <n v="9811336426"/>
    <x v="26"/>
    <n v="29685.5"/>
  </r>
  <r>
    <s v="MVC"/>
    <n v="9219310680"/>
    <x v="26"/>
    <n v="23884"/>
  </r>
  <r>
    <s v="MVC"/>
    <n v="8956040994"/>
    <x v="26"/>
    <n v="20091.990000000002"/>
  </r>
  <r>
    <s v="MVC"/>
    <n v="8130256000"/>
    <x v="26"/>
    <n v="20483"/>
  </r>
  <r>
    <s v="MVC"/>
    <n v="9063557024"/>
    <x v="26"/>
    <n v="20792.009999999998"/>
  </r>
  <r>
    <s v="MVC"/>
    <n v="9631174684"/>
    <x v="26"/>
    <n v="38443.46"/>
  </r>
  <r>
    <s v="MVC"/>
    <n v="9828519808"/>
    <x v="26"/>
    <n v="23586"/>
  </r>
  <r>
    <s v="MVC"/>
    <n v="9945670550"/>
    <x v="26"/>
    <n v="20647.21"/>
  </r>
  <r>
    <s v="MVC"/>
    <n v="9850166966"/>
    <x v="26"/>
    <n v="27474.95"/>
  </r>
  <r>
    <s v="MVC"/>
    <n v="9391840069"/>
    <x v="26"/>
    <n v="23885.5"/>
  </r>
  <r>
    <s v="MVC"/>
    <n v="9899374311"/>
    <x v="26"/>
    <n v="24375"/>
  </r>
  <r>
    <s v="MVC"/>
    <n v="9000609071"/>
    <x v="26"/>
    <n v="27290"/>
  </r>
  <r>
    <s v="MVC"/>
    <n v="8899680230"/>
    <x v="26"/>
    <n v="20595.009999999998"/>
  </r>
  <r>
    <s v="MVC"/>
    <n v="8247888042"/>
    <x v="26"/>
    <n v="56068"/>
  </r>
  <r>
    <s v="MVC"/>
    <n v="9419118521"/>
    <x v="26"/>
    <n v="25288.99"/>
  </r>
  <r>
    <s v="MVC"/>
    <n v="9419188396"/>
    <x v="26"/>
    <n v="22998"/>
  </r>
  <r>
    <s v="MVC"/>
    <n v="9767810604"/>
    <x v="26"/>
    <n v="20142"/>
  </r>
  <r>
    <s v="MVC"/>
    <n v="9668111414"/>
    <x v="26"/>
    <n v="27481"/>
  </r>
  <r>
    <s v="MVC"/>
    <n v="7200055289"/>
    <x v="26"/>
    <n v="21384.98"/>
  </r>
  <r>
    <s v="MVC"/>
    <n v="9910864229"/>
    <x v="26"/>
    <n v="31984.01"/>
  </r>
  <r>
    <s v="MVC"/>
    <n v="9882501395"/>
    <x v="26"/>
    <n v="38316.65"/>
  </r>
  <r>
    <s v="MVC"/>
    <n v="8884908333"/>
    <x v="26"/>
    <n v="33476"/>
  </r>
  <r>
    <s v="MVC"/>
    <n v="7002600532"/>
    <x v="26"/>
    <n v="42828"/>
  </r>
  <r>
    <s v="MVC"/>
    <n v="9830722290"/>
    <x v="26"/>
    <n v="30130"/>
  </r>
  <r>
    <s v="MVC"/>
    <n v="7365866401"/>
    <x v="26"/>
    <n v="25446.3"/>
  </r>
  <r>
    <s v="MVC"/>
    <n v="9030611369"/>
    <x v="26"/>
    <n v="21347.5"/>
  </r>
  <r>
    <s v="MVC"/>
    <n v="9866813168"/>
    <x v="26"/>
    <n v="28490"/>
  </r>
  <r>
    <s v="MVC"/>
    <n v="9010247299"/>
    <x v="26"/>
    <n v="52961"/>
  </r>
  <r>
    <s v="MVC"/>
    <n v="8850851502"/>
    <x v="26"/>
    <n v="25390"/>
  </r>
  <r>
    <s v="MVC"/>
    <n v="9165573434"/>
    <x v="26"/>
    <n v="23493"/>
  </r>
  <r>
    <s v="MVC"/>
    <n v="7756965647"/>
    <x v="26"/>
    <n v="24693"/>
  </r>
  <r>
    <s v="MVC"/>
    <n v="9550738082"/>
    <x v="26"/>
    <n v="21783.5"/>
  </r>
  <r>
    <s v="MVC"/>
    <n v="7032678031"/>
    <x v="26"/>
    <n v="28483.01"/>
  </r>
  <r>
    <s v="MVC"/>
    <n v="9821316280"/>
    <x v="26"/>
    <n v="36789"/>
  </r>
  <r>
    <s v="MVC"/>
    <n v="7824001818"/>
    <x v="26"/>
    <n v="23745"/>
  </r>
  <r>
    <s v="MVC"/>
    <n v="9826801602"/>
    <x v="26"/>
    <n v="22095"/>
  </r>
  <r>
    <s v="MVC"/>
    <n v="8940028023"/>
    <x v="26"/>
    <n v="22858.01"/>
  </r>
  <r>
    <s v="MVC"/>
    <n v="9667731942"/>
    <x v="26"/>
    <n v="28580"/>
  </r>
  <r>
    <s v="MVC"/>
    <n v="8608764665"/>
    <x v="26"/>
    <n v="26531"/>
  </r>
  <r>
    <s v="MVC"/>
    <n v="6295366727"/>
    <x v="26"/>
    <n v="20984.01"/>
  </r>
  <r>
    <s v="MVC"/>
    <n v="7303157157"/>
    <x v="26"/>
    <n v="32173"/>
  </r>
  <r>
    <s v="MVC"/>
    <n v="9674018868"/>
    <x v="26"/>
    <n v="25091"/>
  </r>
  <r>
    <s v="MVC"/>
    <n v="9700665950"/>
    <x v="26"/>
    <n v="30595"/>
  </r>
  <r>
    <s v="MVC"/>
    <n v="6303432460"/>
    <x v="26"/>
    <n v="25081.8"/>
  </r>
  <r>
    <s v="MVC"/>
    <n v="9493827272"/>
    <x v="26"/>
    <n v="20488"/>
  </r>
  <r>
    <s v="MVC"/>
    <n v="6304581065"/>
    <x v="26"/>
    <n v="25988"/>
  </r>
  <r>
    <s v="MVC"/>
    <n v="9494810238"/>
    <x v="26"/>
    <n v="27281"/>
  </r>
  <r>
    <s v="MVC"/>
    <n v="6261515003"/>
    <x v="26"/>
    <n v="24093.01"/>
  </r>
  <r>
    <s v="MVC"/>
    <n v="9895449186"/>
    <x v="26"/>
    <n v="21488.98"/>
  </r>
  <r>
    <s v="MVC"/>
    <n v="9887837661"/>
    <x v="27"/>
    <n v="25996"/>
  </r>
  <r>
    <s v="MVC"/>
    <n v="9366372258"/>
    <x v="27"/>
    <n v="26791"/>
  </r>
  <r>
    <s v="MVC"/>
    <n v="9810131147"/>
    <x v="27"/>
    <n v="34684"/>
  </r>
  <r>
    <s v="MVC"/>
    <n v="7767985889"/>
    <x v="27"/>
    <n v="21949.9"/>
  </r>
  <r>
    <s v="MVC"/>
    <n v="9650824763"/>
    <x v="27"/>
    <n v="25494"/>
  </r>
  <r>
    <s v="MVC"/>
    <n v="9521302003"/>
    <x v="27"/>
    <n v="24695"/>
  </r>
  <r>
    <s v="MVC"/>
    <n v="9666531999"/>
    <x v="27"/>
    <n v="20597"/>
  </r>
  <r>
    <s v="MVC"/>
    <n v="9642245922"/>
    <x v="27"/>
    <n v="23291"/>
  </r>
  <r>
    <s v="MVC"/>
    <n v="8989847174"/>
    <x v="27"/>
    <n v="21087.01"/>
  </r>
  <r>
    <s v="MVC"/>
    <n v="9860160613"/>
    <x v="27"/>
    <n v="21787"/>
  </r>
  <r>
    <s v="MVC"/>
    <n v="9676980948"/>
    <x v="27"/>
    <n v="36899.410000000003"/>
  </r>
  <r>
    <s v="MVC"/>
    <n v="9270475548"/>
    <x v="27"/>
    <n v="27984.01"/>
  </r>
  <r>
    <s v="MVC"/>
    <n v="9552174660"/>
    <x v="27"/>
    <n v="31094"/>
  </r>
  <r>
    <s v="MVC"/>
    <n v="9348765768"/>
    <x v="27"/>
    <n v="27886"/>
  </r>
  <r>
    <s v="MVC"/>
    <n v="9784798302"/>
    <x v="27"/>
    <n v="31781.01"/>
  </r>
  <r>
    <s v="MVC"/>
    <n v="9949653721"/>
    <x v="27"/>
    <n v="42233.279999999999"/>
  </r>
  <r>
    <s v="MVC"/>
    <n v="8862854005"/>
    <x v="27"/>
    <n v="34685"/>
  </r>
  <r>
    <s v="MVC"/>
    <n v="9500449866"/>
    <x v="27"/>
    <n v="34790"/>
  </r>
  <r>
    <s v="MVC"/>
    <n v="8194815444"/>
    <x v="27"/>
    <n v="27489"/>
  </r>
  <r>
    <s v="MVC"/>
    <n v="8892653518"/>
    <x v="27"/>
    <n v="34982"/>
  </r>
  <r>
    <s v="MVC"/>
    <n v="9432488673"/>
    <x v="27"/>
    <n v="23980"/>
  </r>
  <r>
    <s v="MVC"/>
    <n v="9833521597"/>
    <x v="27"/>
    <n v="26783"/>
  </r>
  <r>
    <s v="MVC"/>
    <n v="9971712608"/>
    <x v="27"/>
    <n v="23789"/>
  </r>
  <r>
    <s v="MVC"/>
    <n v="9599934866"/>
    <x v="27"/>
    <n v="57336.75"/>
  </r>
  <r>
    <s v="MVC"/>
    <n v="6303729727"/>
    <x v="27"/>
    <n v="26481"/>
  </r>
  <r>
    <s v="MVC"/>
    <n v="9440342692"/>
    <x v="28"/>
    <n v="26087"/>
  </r>
  <r>
    <s v="MVC"/>
    <n v="9958883712"/>
    <x v="28"/>
    <n v="24096"/>
  </r>
  <r>
    <s v="MVC"/>
    <n v="6376950749"/>
    <x v="28"/>
    <n v="20997"/>
  </r>
  <r>
    <s v="MVC"/>
    <n v="7720815655"/>
    <x v="28"/>
    <n v="23888"/>
  </r>
  <r>
    <s v="MVC"/>
    <n v="7737227201"/>
    <x v="28"/>
    <n v="35098.120000000003"/>
  </r>
  <r>
    <s v="MVC"/>
    <n v="9121960239"/>
    <x v="28"/>
    <n v="28677"/>
  </r>
  <r>
    <s v="MVC"/>
    <n v="9820889899"/>
    <x v="28"/>
    <n v="38680"/>
  </r>
  <r>
    <s v="MVC"/>
    <n v="9789068040"/>
    <x v="28"/>
    <n v="33949.300000000003"/>
  </r>
  <r>
    <s v="MVC"/>
    <n v="9931769399"/>
    <x v="28"/>
    <n v="22690"/>
  </r>
  <r>
    <s v="MVC"/>
    <n v="9826852104"/>
    <x v="28"/>
    <n v="22823"/>
  </r>
  <r>
    <s v="MVC"/>
    <n v="9009780492"/>
    <x v="28"/>
    <n v="20994.99"/>
  </r>
  <r>
    <s v="MVC"/>
    <n v="9696622881"/>
    <x v="28"/>
    <n v="26030"/>
  </r>
  <r>
    <s v="MVC"/>
    <n v="9988546175"/>
    <x v="28"/>
    <n v="23394"/>
  </r>
  <r>
    <s v="MVC"/>
    <n v="9518253266"/>
    <x v="28"/>
    <n v="20337"/>
  </r>
  <r>
    <s v="MVC"/>
    <n v="9912745678"/>
    <x v="28"/>
    <n v="51375.01"/>
  </r>
  <r>
    <s v="MVC"/>
    <n v="8793383493"/>
    <x v="28"/>
    <n v="21324.5"/>
  </r>
  <r>
    <s v="MVC"/>
    <n v="9991370778"/>
    <x v="28"/>
    <n v="49294.43"/>
  </r>
  <r>
    <s v="MVC"/>
    <n v="8886864518"/>
    <x v="28"/>
    <n v="33370.019999999997"/>
  </r>
  <r>
    <s v="MVC"/>
    <n v="7837439630"/>
    <x v="28"/>
    <n v="22691"/>
  </r>
  <r>
    <s v="MVC"/>
    <n v="9926470941"/>
    <x v="28"/>
    <n v="24285"/>
  </r>
  <r>
    <s v="MVC"/>
    <n v="7702957937"/>
    <x v="28"/>
    <n v="37871"/>
  </r>
  <r>
    <s v="MVC"/>
    <n v="7042019950"/>
    <x v="28"/>
    <n v="23381"/>
  </r>
  <r>
    <s v="MVC"/>
    <n v="9569219589"/>
    <x v="28"/>
    <n v="24823.01"/>
  </r>
  <r>
    <s v="MVC"/>
    <n v="8610153492"/>
    <x v="29"/>
    <n v="23888"/>
  </r>
  <r>
    <s v="MVC"/>
    <n v="9006975244"/>
    <x v="29"/>
    <n v="24985"/>
  </r>
  <r>
    <s v="MVC"/>
    <n v="7992078099"/>
    <x v="29"/>
    <n v="27981"/>
  </r>
  <r>
    <s v="MVC"/>
    <n v="9740129106"/>
    <x v="29"/>
    <n v="49277"/>
  </r>
  <r>
    <s v="MVC"/>
    <n v="9493121442"/>
    <x v="29"/>
    <n v="35390"/>
  </r>
  <r>
    <s v="MVC"/>
    <n v="9811669361"/>
    <x v="29"/>
    <n v="33986"/>
  </r>
  <r>
    <s v="MVC"/>
    <n v="8897857545"/>
    <x v="29"/>
    <n v="21178.5"/>
  </r>
  <r>
    <s v="MVC"/>
    <n v="7206627699"/>
    <x v="29"/>
    <n v="21995"/>
  </r>
  <r>
    <s v="MVC"/>
    <n v="9910164343"/>
    <x v="29"/>
    <n v="20882.990000000002"/>
  </r>
  <r>
    <s v="MVC"/>
    <n v="8055951811"/>
    <x v="29"/>
    <n v="22279.99"/>
  </r>
  <r>
    <s v="MVC"/>
    <n v="9004584070"/>
    <x v="29"/>
    <n v="22573.01"/>
  </r>
  <r>
    <s v="MVC"/>
    <n v="9437162921"/>
    <x v="29"/>
    <n v="20175.97"/>
  </r>
  <r>
    <s v="MVC"/>
    <n v="8588859471"/>
    <x v="29"/>
    <n v="21998"/>
  </r>
  <r>
    <s v="MVC"/>
    <n v="7889637011"/>
    <x v="29"/>
    <n v="20397.5"/>
  </r>
  <r>
    <s v="MVC"/>
    <n v="9993097000"/>
    <x v="29"/>
    <n v="22294.5"/>
  </r>
  <r>
    <s v="MVC"/>
    <n v="9823689668"/>
    <x v="29"/>
    <n v="22294"/>
  </r>
  <r>
    <s v="MVC"/>
    <n v="7798649999"/>
    <x v="29"/>
    <n v="34281"/>
  </r>
  <r>
    <s v="MVC"/>
    <n v="9821752786"/>
    <x v="29"/>
    <n v="24488"/>
  </r>
  <r>
    <s v="MVC"/>
    <n v="9789635582"/>
    <x v="29"/>
    <n v="24982"/>
  </r>
  <r>
    <s v="MVC"/>
    <n v="9928792777"/>
    <x v="29"/>
    <n v="40392.5"/>
  </r>
  <r>
    <s v="MVC"/>
    <n v="9819130023"/>
    <x v="29"/>
    <n v="55771"/>
  </r>
  <r>
    <s v="MVC"/>
    <n v="7289972789"/>
    <x v="29"/>
    <n v="49477.13"/>
  </r>
  <r>
    <s v="MVC"/>
    <n v="7014379609"/>
    <x v="29"/>
    <n v="27292"/>
  </r>
  <r>
    <s v="MVC"/>
    <n v="7399041795"/>
    <x v="29"/>
    <n v="2795"/>
  </r>
  <r>
    <s v="MVC"/>
    <n v="7008603647"/>
    <x v="29"/>
    <n v="21186"/>
  </r>
  <r>
    <s v="MVC"/>
    <n v="8894002704"/>
    <x v="30"/>
    <n v="23639"/>
  </r>
  <r>
    <s v="MVC"/>
    <n v="9717485890"/>
    <x v="30"/>
    <n v="20188"/>
  </r>
  <r>
    <s v="MVC"/>
    <n v="9927022764"/>
    <x v="30"/>
    <n v="21564.98"/>
  </r>
  <r>
    <s v="MVC"/>
    <n v="9472780559"/>
    <x v="30"/>
    <n v="22997"/>
  </r>
  <r>
    <s v="MVC"/>
    <n v="9861332868"/>
    <x v="30"/>
    <n v="20496"/>
  </r>
  <r>
    <s v="MVC"/>
    <n v="8445006699"/>
    <x v="30"/>
    <n v="28818.79"/>
  </r>
  <r>
    <s v="MVC"/>
    <n v="7018986199"/>
    <x v="30"/>
    <n v="22993"/>
  </r>
  <r>
    <s v="MVC"/>
    <n v="7070786500"/>
    <x v="30"/>
    <n v="23988.99"/>
  </r>
  <r>
    <s v="MVC"/>
    <n v="9963998466"/>
    <x v="30"/>
    <n v="29292"/>
  </r>
  <r>
    <s v="MVC"/>
    <n v="9730032591"/>
    <x v="30"/>
    <n v="23087"/>
  </r>
  <r>
    <s v="MVC"/>
    <n v="9972124047"/>
    <x v="30"/>
    <n v="34981"/>
  </r>
  <r>
    <s v="MVC"/>
    <n v="9611579964"/>
    <x v="30"/>
    <n v="51382.02"/>
  </r>
  <r>
    <s v="MVC"/>
    <n v="9909127701"/>
    <x v="30"/>
    <n v="35674.03"/>
  </r>
  <r>
    <s v="MVC"/>
    <n v="6300244077"/>
    <x v="31"/>
    <n v="23585"/>
  </r>
  <r>
    <s v="MVC"/>
    <n v="9849188822"/>
    <x v="31"/>
    <n v="20547.810000000001"/>
  </r>
  <r>
    <s v="MVC"/>
    <n v="8953577472"/>
    <x v="31"/>
    <n v="24581"/>
  </r>
  <r>
    <s v="MVC"/>
    <n v="9037147249"/>
    <x v="31"/>
    <n v="26778"/>
  </r>
  <r>
    <s v="MVC"/>
    <n v="9949950088"/>
    <x v="31"/>
    <n v="27427"/>
  </r>
  <r>
    <s v="MVC"/>
    <n v="7667060831"/>
    <x v="31"/>
    <n v="24584.5"/>
  </r>
  <r>
    <s v="MVC"/>
    <n v="9818308612"/>
    <x v="31"/>
    <n v="21231"/>
  </r>
  <r>
    <s v="MVC"/>
    <n v="6205361011"/>
    <x v="31"/>
    <n v="26689.01"/>
  </r>
  <r>
    <s v="MVC"/>
    <n v="6009797045"/>
    <x v="31"/>
    <n v="55973"/>
  </r>
  <r>
    <s v="MVC"/>
    <n v="8803112532"/>
    <x v="31"/>
    <n v="22139.82"/>
  </r>
  <r>
    <s v="MVC"/>
    <n v="8951436183"/>
    <x v="31"/>
    <n v="20589.3"/>
  </r>
  <r>
    <s v="MVC"/>
    <n v="8055981010"/>
    <x v="31"/>
    <n v="20591.009999999998"/>
  </r>
  <r>
    <s v="MVC"/>
    <n v="6309774041"/>
    <x v="31"/>
    <n v="33624.51"/>
  </r>
  <r>
    <s v="MVC"/>
    <n v="6005714032"/>
    <x v="31"/>
    <n v="23295.01"/>
  </r>
  <r>
    <s v="MVC"/>
    <n v="8977555601"/>
    <x v="31"/>
    <n v="27790.99"/>
  </r>
  <r>
    <s v="MVC"/>
    <n v="8295865332"/>
    <x v="31"/>
    <n v="24691"/>
  </r>
  <r>
    <s v="MVC"/>
    <n v="8888768585"/>
    <x v="31"/>
    <n v="24375"/>
  </r>
  <r>
    <s v="MVC"/>
    <n v="8638114818"/>
    <x v="31"/>
    <n v="20198.3"/>
  </r>
  <r>
    <s v="MVC"/>
    <n v="9386598438"/>
    <x v="31"/>
    <n v="26293.99"/>
  </r>
  <r>
    <s v="MVC"/>
    <n v="9313385070"/>
    <x v="31"/>
    <n v="27281"/>
  </r>
  <r>
    <s v="MVC"/>
    <n v="8561821810"/>
    <x v="31"/>
    <n v="26890"/>
  </r>
  <r>
    <s v="MVC"/>
    <n v="9070070069"/>
    <x v="31"/>
    <n v="36798.6"/>
  </r>
  <r>
    <s v="MVC"/>
    <n v="8297583858"/>
    <x v="31"/>
    <n v="34468.49"/>
  </r>
  <r>
    <s v="MVC"/>
    <n v="9241951876"/>
    <x v="31"/>
    <n v="24688"/>
  </r>
  <r>
    <s v="MVC"/>
    <n v="9335926956"/>
    <x v="32"/>
    <n v="26089"/>
  </r>
  <r>
    <s v="MVC"/>
    <n v="8527928479"/>
    <x v="32"/>
    <n v="36881"/>
  </r>
  <r>
    <s v="MVC"/>
    <n v="9595398013"/>
    <x v="32"/>
    <n v="26392"/>
  </r>
  <r>
    <s v="MVC"/>
    <n v="8826873948"/>
    <x v="32"/>
    <n v="24094"/>
  </r>
  <r>
    <s v="MVC"/>
    <n v="9603699485"/>
    <x v="32"/>
    <n v="25527.65"/>
  </r>
  <r>
    <s v="MVC"/>
    <n v="7000848586"/>
    <x v="32"/>
    <n v="26786"/>
  </r>
  <r>
    <s v="MVC"/>
    <n v="7980169484"/>
    <x v="32"/>
    <n v="27892"/>
  </r>
  <r>
    <s v="MVC"/>
    <n v="9878899937"/>
    <x v="32"/>
    <n v="30993"/>
  </r>
  <r>
    <s v="MVC"/>
    <n v="9483787884"/>
    <x v="32"/>
    <n v="20147.810000000001"/>
  </r>
  <r>
    <s v="MVC"/>
    <n v="8074304854"/>
    <x v="32"/>
    <n v="24983"/>
  </r>
  <r>
    <s v="MVC"/>
    <n v="9676543216"/>
    <x v="32"/>
    <n v="22583.01"/>
  </r>
  <r>
    <s v="MVC"/>
    <n v="9910124343"/>
    <x v="32"/>
    <n v="33990"/>
  </r>
  <r>
    <s v="MVC"/>
    <n v="7780906027"/>
    <x v="32"/>
    <n v="27993"/>
  </r>
  <r>
    <s v="MVC"/>
    <n v="8825170334"/>
    <x v="32"/>
    <n v="23691"/>
  </r>
  <r>
    <s v="MVC"/>
    <n v="9548690549"/>
    <x v="32"/>
    <n v="21792"/>
  </r>
  <r>
    <s v="MVC"/>
    <n v="9899402261"/>
    <x v="32"/>
    <n v="20285.02"/>
  </r>
  <r>
    <s v="MVC"/>
    <n v="9890156056"/>
    <x v="32"/>
    <n v="26091"/>
  </r>
  <r>
    <s v="MVC"/>
    <n v="9993346440"/>
    <x v="32"/>
    <n v="22838.03"/>
  </r>
  <r>
    <s v="MVC"/>
    <n v="9823147614"/>
    <x v="32"/>
    <n v="26695"/>
  </r>
  <r>
    <s v="MVC"/>
    <n v="8126733118"/>
    <x v="32"/>
    <n v="38139"/>
  </r>
  <r>
    <s v="MVC"/>
    <n v="9331031220"/>
    <x v="32"/>
    <n v="20182"/>
  </r>
  <r>
    <s v="MVC"/>
    <n v="9082066542"/>
    <x v="32"/>
    <n v="21289.99"/>
  </r>
  <r>
    <s v="MVC"/>
    <n v="9413195595"/>
    <x v="32"/>
    <n v="27981.98"/>
  </r>
  <r>
    <s v="MVC"/>
    <n v="8179897324"/>
    <x v="32"/>
    <n v="23042"/>
  </r>
  <r>
    <s v="MVC"/>
    <n v="9845612398"/>
    <x v="32"/>
    <n v="26289"/>
  </r>
  <r>
    <s v="MVC"/>
    <n v="8117886669"/>
    <x v="32"/>
    <n v="1396.5"/>
  </r>
  <r>
    <s v="MVC"/>
    <n v="7353218640"/>
    <x v="32"/>
    <n v="26999.02"/>
  </r>
  <r>
    <s v="MVC"/>
    <n v="7903480949"/>
    <x v="32"/>
    <n v="30990"/>
  </r>
  <r>
    <s v="MVC"/>
    <n v="9735988105"/>
    <x v="32"/>
    <n v="20037.5"/>
  </r>
  <r>
    <s v="MVC"/>
    <n v="8249373939"/>
    <x v="32"/>
    <n v="21243.64"/>
  </r>
  <r>
    <s v="MVC"/>
    <n v="9746077702"/>
    <x v="32"/>
    <n v="27087"/>
  </r>
  <r>
    <s v="MVC"/>
    <n v="8448257005"/>
    <x v="32"/>
    <n v="48275.98"/>
  </r>
  <r>
    <s v="MVC"/>
    <n v="9940227119"/>
    <x v="33"/>
    <n v="21595"/>
  </r>
  <r>
    <s v="MVC"/>
    <n v="8178905158"/>
    <x v="33"/>
    <n v="36999.5"/>
  </r>
  <r>
    <s v="MVC"/>
    <n v="9972658981"/>
    <x v="33"/>
    <n v="28676"/>
  </r>
  <r>
    <s v="MVC"/>
    <n v="9816606189"/>
    <x v="33"/>
    <n v="34268.800000000003"/>
  </r>
  <r>
    <s v="MVC"/>
    <n v="9999909907"/>
    <x v="33"/>
    <n v="20292.5"/>
  </r>
  <r>
    <s v="MVC"/>
    <n v="9131455383"/>
    <x v="33"/>
    <n v="24174.5"/>
  </r>
  <r>
    <s v="MVC"/>
    <n v="9888244875"/>
    <x v="33"/>
    <n v="27034.01"/>
  </r>
  <r>
    <s v="MVC"/>
    <n v="9004243329"/>
    <x v="33"/>
    <n v="26391"/>
  </r>
  <r>
    <s v="MVC"/>
    <n v="8341242305"/>
    <x v="33"/>
    <n v="25001.49"/>
  </r>
  <r>
    <s v="MVC"/>
    <n v="8791255227"/>
    <x v="33"/>
    <n v="23998"/>
  </r>
  <r>
    <s v="MVC"/>
    <n v="9810969656"/>
    <x v="33"/>
    <n v="34584"/>
  </r>
  <r>
    <s v="MVC"/>
    <n v="9602410110"/>
    <x v="33"/>
    <n v="29868"/>
  </r>
  <r>
    <s v="MVC"/>
    <n v="9831991338"/>
    <x v="33"/>
    <n v="23392"/>
  </r>
  <r>
    <s v="MVC"/>
    <n v="8985765681"/>
    <x v="33"/>
    <n v="20787.98"/>
  </r>
  <r>
    <s v="MVC"/>
    <n v="6268801366"/>
    <x v="33"/>
    <n v="23683"/>
  </r>
  <r>
    <s v="MVC"/>
    <n v="7767833930"/>
    <x v="33"/>
    <n v="30254.5"/>
  </r>
  <r>
    <s v="MVC"/>
    <n v="9140239445"/>
    <x v="33"/>
    <n v="21693.3"/>
  </r>
  <r>
    <s v="MVC"/>
    <n v="9849777377"/>
    <x v="33"/>
    <n v="9997"/>
  </r>
  <r>
    <s v="MVC"/>
    <n v="8249296350"/>
    <x v="33"/>
    <n v="32978"/>
  </r>
  <r>
    <s v="MVC"/>
    <n v="9709158758"/>
    <x v="33"/>
    <n v="20994"/>
  </r>
  <r>
    <s v="MVC"/>
    <n v="9877133533"/>
    <x v="33"/>
    <n v="24783.040000000001"/>
  </r>
  <r>
    <s v="MVC"/>
    <n v="7006238390"/>
    <x v="33"/>
    <n v="27586"/>
  </r>
  <r>
    <s v="MVC"/>
    <n v="8056275149"/>
    <x v="33"/>
    <n v="20193.310000000001"/>
  </r>
  <r>
    <s v="MVC"/>
    <n v="7780877443"/>
    <x v="33"/>
    <n v="29112.5"/>
  </r>
  <r>
    <s v="MVC"/>
    <n v="8722230149"/>
    <x v="33"/>
    <n v="21994"/>
  </r>
  <r>
    <s v="MVC"/>
    <n v="9322283054"/>
    <x v="33"/>
    <n v="27091.5"/>
  </r>
  <r>
    <s v="MVC"/>
    <n v="9777507915"/>
    <x v="33"/>
    <n v="58064"/>
  </r>
  <r>
    <s v="MVC"/>
    <n v="8652187499"/>
    <x v="33"/>
    <n v="21790.01"/>
  </r>
  <r>
    <s v="MVC"/>
    <n v="7396463653"/>
    <x v="33"/>
    <n v="20798"/>
  </r>
  <r>
    <s v="MVC"/>
    <n v="8880808055"/>
    <x v="33"/>
    <n v="37596.01"/>
  </r>
  <r>
    <s v="MVC"/>
    <n v="7762945125"/>
    <x v="33"/>
    <n v="28519.99"/>
  </r>
  <r>
    <s v="MVC"/>
    <n v="6291805267"/>
    <x v="33"/>
    <n v="24297"/>
  </r>
  <r>
    <s v="MVC"/>
    <n v="8768803360"/>
    <x v="33"/>
    <n v="21992"/>
  </r>
  <r>
    <s v="MVC"/>
    <n v="8106637656"/>
    <x v="33"/>
    <n v="23381"/>
  </r>
  <r>
    <s v="MVC"/>
    <n v="9989399092"/>
    <x v="33"/>
    <n v="23697.5"/>
  </r>
  <r>
    <s v="MVC"/>
    <n v="7004319588"/>
    <x v="33"/>
    <n v="52680.99"/>
  </r>
  <r>
    <s v="MVC"/>
    <n v="9989075815"/>
    <x v="33"/>
    <n v="20995.99"/>
  </r>
  <r>
    <s v="MVC"/>
    <n v="9000718007"/>
    <x v="33"/>
    <n v="22448.240000000002"/>
  </r>
  <r>
    <s v="MVC"/>
    <n v="8800329251"/>
    <x v="33"/>
    <n v="22235"/>
  </r>
  <r>
    <s v="MVC"/>
    <n v="9416597011"/>
    <x v="33"/>
    <n v="27381.99"/>
  </r>
  <r>
    <s v="MVC"/>
    <n v="9511592096"/>
    <x v="33"/>
    <n v="26695"/>
  </r>
  <r>
    <s v="MVC"/>
    <n v="7004459901"/>
    <x v="33"/>
    <n v="27386.02"/>
  </r>
  <r>
    <s v="MVC"/>
    <n v="9837787777"/>
    <x v="33"/>
    <n v="40182.01"/>
  </r>
  <r>
    <s v="MVC"/>
    <n v="7503604711"/>
    <x v="33"/>
    <n v="20540.16"/>
  </r>
  <r>
    <s v="MVC"/>
    <n v="9984446302"/>
    <x v="33"/>
    <n v="24591"/>
  </r>
  <r>
    <s v="MVC"/>
    <n v="7200269987"/>
    <x v="33"/>
    <n v="23377"/>
  </r>
  <r>
    <s v="MVC"/>
    <n v="8791631968"/>
    <x v="33"/>
    <n v="23588"/>
  </r>
  <r>
    <s v="MVC"/>
    <n v="9831182989"/>
    <x v="33"/>
    <n v="26833"/>
  </r>
  <r>
    <s v="MVC"/>
    <n v="8210043135"/>
    <x v="33"/>
    <n v="43479"/>
  </r>
  <r>
    <s v="MVC"/>
    <n v="8987510055"/>
    <x v="33"/>
    <n v="24298.3"/>
  </r>
  <r>
    <s v="MVC"/>
    <n v="9702011088"/>
    <x v="33"/>
    <n v="25193"/>
  </r>
  <r>
    <s v="MVC"/>
    <n v="8981117092"/>
    <x v="33"/>
    <n v="32986"/>
  </r>
  <r>
    <s v="MVC"/>
    <n v="9825085888"/>
    <x v="33"/>
    <n v="32780.01"/>
  </r>
  <r>
    <s v="MVC"/>
    <n v="7204808083"/>
    <x v="33"/>
    <n v="35885"/>
  </r>
  <r>
    <s v="MVC"/>
    <n v="9764831987"/>
    <x v="33"/>
    <n v="27586"/>
  </r>
  <r>
    <s v="MVC"/>
    <n v="9246927166"/>
    <x v="33"/>
    <n v="23998"/>
  </r>
  <r>
    <s v="MVC"/>
    <n v="8075804251"/>
    <x v="33"/>
    <n v="27772"/>
  </r>
  <r>
    <s v="MVC"/>
    <n v="7260956802"/>
    <x v="34"/>
    <n v="23789"/>
  </r>
  <r>
    <s v="MVC"/>
    <n v="7305211947"/>
    <x v="34"/>
    <n v="23798"/>
  </r>
  <r>
    <s v="MVC"/>
    <n v="9691013385"/>
    <x v="34"/>
    <n v="21893"/>
  </r>
  <r>
    <s v="MVC"/>
    <n v="9962743467"/>
    <x v="34"/>
    <n v="20288.5"/>
  </r>
  <r>
    <s v="MVC"/>
    <n v="7567053437"/>
    <x v="34"/>
    <n v="25790.99"/>
  </r>
  <r>
    <s v="MVC"/>
    <n v="9892873794"/>
    <x v="34"/>
    <n v="12796.01"/>
  </r>
  <r>
    <s v="MVC"/>
    <n v="7017600309"/>
    <x v="34"/>
    <n v="21494"/>
  </r>
  <r>
    <s v="MVC"/>
    <n v="7209681290"/>
    <x v="34"/>
    <n v="23491"/>
  </r>
  <r>
    <s v="MVC"/>
    <n v="9707094873"/>
    <x v="34"/>
    <n v="20792"/>
  </r>
  <r>
    <s v="MVC"/>
    <n v="8511195803"/>
    <x v="34"/>
    <n v="20546.82"/>
  </r>
  <r>
    <s v="MVC"/>
    <n v="9414230412"/>
    <x v="34"/>
    <n v="22191.98"/>
  </r>
  <r>
    <s v="MVC"/>
    <n v="7981287613"/>
    <x v="34"/>
    <n v="20050.21"/>
  </r>
  <r>
    <s v="MVC"/>
    <n v="7268976225"/>
    <x v="34"/>
    <n v="24188"/>
  </r>
  <r>
    <s v="MVC"/>
    <n v="9952282721"/>
    <x v="34"/>
    <n v="20391.009999999998"/>
  </r>
  <r>
    <s v="MVC"/>
    <n v="7080158196"/>
    <x v="34"/>
    <n v="29890"/>
  </r>
  <r>
    <s v="MVC"/>
    <n v="9704584440"/>
    <x v="34"/>
    <n v="24988"/>
  </r>
  <r>
    <s v="MVC"/>
    <n v="9007762898"/>
    <x v="34"/>
    <n v="25284"/>
  </r>
  <r>
    <s v="MVC"/>
    <n v="9331043072"/>
    <x v="34"/>
    <n v="20451.39"/>
  </r>
  <r>
    <s v="MVC"/>
    <n v="7877670985"/>
    <x v="34"/>
    <n v="23584.99"/>
  </r>
  <r>
    <s v="MVC"/>
    <n v="9971732654"/>
    <x v="34"/>
    <n v="27779"/>
  </r>
  <r>
    <s v="MVC"/>
    <n v="9937271942"/>
    <x v="34"/>
    <n v="21584.01"/>
  </r>
  <r>
    <s v="MVC"/>
    <n v="8917532443"/>
    <x v="34"/>
    <n v="24577"/>
  </r>
  <r>
    <s v="MVC"/>
    <n v="9893885649"/>
    <x v="35"/>
    <n v="21292"/>
  </r>
  <r>
    <s v="MVC"/>
    <n v="9705141963"/>
    <x v="35"/>
    <n v="20645.689999999999"/>
  </r>
  <r>
    <s v="MVC"/>
    <n v="9910368169"/>
    <x v="35"/>
    <n v="24285"/>
  </r>
  <r>
    <s v="MVC"/>
    <n v="7044103279"/>
    <x v="35"/>
    <n v="36696"/>
  </r>
  <r>
    <s v="MVC"/>
    <n v="6202365789"/>
    <x v="35"/>
    <n v="35691"/>
  </r>
  <r>
    <s v="MVC"/>
    <n v="9999968872"/>
    <x v="35"/>
    <n v="24643"/>
  </r>
  <r>
    <s v="MVC"/>
    <n v="9823509449"/>
    <x v="35"/>
    <n v="24091"/>
  </r>
  <r>
    <s v="MVC"/>
    <n v="8237646267"/>
    <x v="35"/>
    <n v="34172.36"/>
  </r>
  <r>
    <s v="MVC"/>
    <n v="8341919929"/>
    <x v="35"/>
    <n v="25096"/>
  </r>
  <r>
    <s v="MVC"/>
    <n v="7018278984"/>
    <x v="35"/>
    <n v="28386"/>
  </r>
  <r>
    <s v="MVC"/>
    <n v="8950080900"/>
    <x v="35"/>
    <n v="21690.799999999999"/>
  </r>
  <r>
    <s v="MVC"/>
    <n v="9446411961"/>
    <x v="35"/>
    <n v="26489"/>
  </r>
  <r>
    <s v="MVC"/>
    <n v="9426911199"/>
    <x v="35"/>
    <n v="22426.5"/>
  </r>
  <r>
    <s v="MVC"/>
    <n v="8109436234"/>
    <x v="35"/>
    <n v="20998"/>
  </r>
  <r>
    <s v="MVC"/>
    <n v="9850073663"/>
    <x v="35"/>
    <n v="8793"/>
  </r>
  <r>
    <s v="MVC"/>
    <n v="9370473691"/>
    <x v="35"/>
    <n v="26788"/>
  </r>
  <r>
    <s v="MVC"/>
    <n v="8000006424"/>
    <x v="35"/>
    <n v="41796.5"/>
  </r>
  <r>
    <s v="MVC"/>
    <n v="9666999456"/>
    <x v="35"/>
    <n v="22091"/>
  </r>
  <r>
    <s v="MVC"/>
    <n v="9912272320"/>
    <x v="35"/>
    <n v="28788"/>
  </r>
  <r>
    <s v="MVC"/>
    <n v="8978638274"/>
    <x v="35"/>
    <n v="24788.51"/>
  </r>
  <r>
    <s v="MVC"/>
    <n v="6207286090"/>
    <x v="35"/>
    <n v="28385.99"/>
  </r>
  <r>
    <s v="MVC"/>
    <n v="9910226378"/>
    <x v="35"/>
    <n v="24367.5"/>
  </r>
  <r>
    <s v="MVC"/>
    <n v="9930202273"/>
    <x v="35"/>
    <n v="24490"/>
  </r>
  <r>
    <s v="MVC"/>
    <n v="7008270749"/>
    <x v="35"/>
    <n v="20095.009999999998"/>
  </r>
  <r>
    <s v="MVC"/>
    <n v="9400137008"/>
    <x v="35"/>
    <n v="32671.02"/>
  </r>
  <r>
    <s v="MVC"/>
    <n v="7978526137"/>
    <x v="35"/>
    <n v="37173"/>
  </r>
  <r>
    <s v="MVC"/>
    <n v="7803829653"/>
    <x v="35"/>
    <n v="23654.400000000001"/>
  </r>
  <r>
    <s v="MVC"/>
    <n v="9940755145"/>
    <x v="36"/>
    <n v="25982"/>
  </r>
  <r>
    <s v="MVC"/>
    <n v="9550536029"/>
    <x v="36"/>
    <n v="20393"/>
  </r>
  <r>
    <s v="MVC"/>
    <n v="8918778747"/>
    <x v="36"/>
    <n v="24792.5"/>
  </r>
  <r>
    <s v="MVC"/>
    <n v="8655173644"/>
    <x v="36"/>
    <n v="31674.99"/>
  </r>
  <r>
    <s v="MVC"/>
    <n v="9871890382"/>
    <x v="36"/>
    <n v="26231.5"/>
  </r>
  <r>
    <s v="MVC"/>
    <n v="8652012929"/>
    <x v="36"/>
    <n v="31987.02"/>
  </r>
  <r>
    <s v="MVC"/>
    <n v="6354465474"/>
    <x v="36"/>
    <n v="23070.92"/>
  </r>
  <r>
    <s v="MVC"/>
    <n v="9347977845"/>
    <x v="36"/>
    <n v="22990"/>
  </r>
  <r>
    <s v="MVC"/>
    <n v="9822886638"/>
    <x v="36"/>
    <n v="23785"/>
  </r>
  <r>
    <s v="MVC"/>
    <n v="7718922481"/>
    <x v="36"/>
    <n v="23998"/>
  </r>
  <r>
    <s v="MVC"/>
    <n v="9652079494"/>
    <x v="36"/>
    <n v="18588.990000000002"/>
  </r>
  <r>
    <s v="MVC"/>
    <n v="9346629851"/>
    <x v="36"/>
    <n v="20297"/>
  </r>
  <r>
    <s v="MVC"/>
    <n v="8894867605"/>
    <x v="36"/>
    <n v="25317.5"/>
  </r>
  <r>
    <s v="MVC"/>
    <n v="9620274443"/>
    <x v="36"/>
    <n v="23528.5"/>
  </r>
  <r>
    <s v="MVC"/>
    <n v="6379651059"/>
    <x v="36"/>
    <n v="22939.29"/>
  </r>
  <r>
    <s v="MVC"/>
    <n v="8637596258"/>
    <x v="36"/>
    <n v="26488"/>
  </r>
  <r>
    <s v="MVC"/>
    <n v="7000025979"/>
    <x v="36"/>
    <n v="25786"/>
  </r>
  <r>
    <s v="MVC"/>
    <n v="9418769518"/>
    <x v="36"/>
    <n v="27004"/>
  </r>
  <r>
    <s v="MVC"/>
    <n v="8126074671"/>
    <x v="36"/>
    <n v="30890.400000000001"/>
  </r>
  <r>
    <s v="MVC"/>
    <n v="8888084737"/>
    <x v="36"/>
    <n v="21807"/>
  </r>
  <r>
    <s v="MVC"/>
    <n v="9011214202"/>
    <x v="36"/>
    <n v="31090"/>
  </r>
  <r>
    <s v="MVC"/>
    <n v="7032128553"/>
    <x v="36"/>
    <n v="22100.799999999999"/>
  </r>
  <r>
    <s v="MVC"/>
    <n v="9879793211"/>
    <x v="36"/>
    <n v="20336.990000000002"/>
  </r>
  <r>
    <s v="MVC"/>
    <n v="9599872622"/>
    <x v="36"/>
    <n v="30375.99"/>
  </r>
  <r>
    <s v="MVC"/>
    <n v="9838077055"/>
    <x v="36"/>
    <n v="23492"/>
  </r>
  <r>
    <s v="MVC"/>
    <n v="9436090493"/>
    <x v="36"/>
    <n v="20684.5"/>
  </r>
  <r>
    <s v="MVC"/>
    <n v="9035802426"/>
    <x v="36"/>
    <n v="27987.01"/>
  </r>
  <r>
    <s v="MVC"/>
    <n v="9845017337"/>
    <x v="37"/>
    <n v="38874"/>
  </r>
  <r>
    <s v="MVC"/>
    <n v="9839887404"/>
    <x v="37"/>
    <n v="20288.990000000002"/>
  </r>
  <r>
    <s v="MVC"/>
    <n v="9179362312"/>
    <x v="37"/>
    <n v="49960"/>
  </r>
  <r>
    <s v="MVC"/>
    <n v="9676190005"/>
    <x v="37"/>
    <n v="20689.990000000002"/>
  </r>
  <r>
    <s v="MVC"/>
    <n v="9863522441"/>
    <x v="37"/>
    <n v="24121"/>
  </r>
  <r>
    <s v="MVC"/>
    <n v="9044296413"/>
    <x v="37"/>
    <n v="25296"/>
  </r>
  <r>
    <s v="MVC"/>
    <n v="9582222226"/>
    <x v="37"/>
    <n v="48579.99"/>
  </r>
  <r>
    <s v="MVC"/>
    <n v="8130288659"/>
    <x v="37"/>
    <n v="23297"/>
  </r>
  <r>
    <s v="MVC"/>
    <n v="7889614055"/>
    <x v="37"/>
    <n v="20447.28"/>
  </r>
  <r>
    <s v="MVC"/>
    <n v="9286014167"/>
    <x v="37"/>
    <n v="34191"/>
  </r>
  <r>
    <s v="MVC"/>
    <n v="8987729079"/>
    <x v="37"/>
    <n v="53066.99"/>
  </r>
  <r>
    <s v="MVC"/>
    <n v="7737720411"/>
    <x v="37"/>
    <n v="30385.01"/>
  </r>
  <r>
    <s v="MVC"/>
    <n v="9730474388"/>
    <x v="37"/>
    <n v="22144.799999999999"/>
  </r>
  <r>
    <s v="MVC"/>
    <n v="7028771111"/>
    <x v="37"/>
    <n v="20996"/>
  </r>
  <r>
    <s v="MVC"/>
    <n v="9629922909"/>
    <x v="37"/>
    <n v="23382"/>
  </r>
  <r>
    <s v="MVC"/>
    <n v="9553499594"/>
    <x v="37"/>
    <n v="22289"/>
  </r>
  <r>
    <s v="MVC"/>
    <n v="9110394540"/>
    <x v="37"/>
    <n v="24680"/>
  </r>
  <r>
    <s v="MVC"/>
    <n v="9871845936"/>
    <x v="37"/>
    <n v="30795.5"/>
  </r>
  <r>
    <s v="MVC"/>
    <n v="9934792269"/>
    <x v="37"/>
    <n v="41779.5"/>
  </r>
  <r>
    <s v="MVC"/>
    <n v="9216482555"/>
    <x v="37"/>
    <n v="40766.5"/>
  </r>
  <r>
    <s v="MVC"/>
    <n v="9901834816"/>
    <x v="37"/>
    <n v="22630.799999999999"/>
  </r>
  <r>
    <s v="MVC"/>
    <n v="9825573999"/>
    <x v="37"/>
    <n v="23682"/>
  </r>
  <r>
    <s v="MVC"/>
    <n v="9960563399"/>
    <x v="37"/>
    <n v="28485.98"/>
  </r>
  <r>
    <s v="MVC"/>
    <n v="9999559198"/>
    <x v="37"/>
    <n v="24035"/>
  </r>
  <r>
    <s v="MVC"/>
    <n v="9578241637"/>
    <x v="38"/>
    <n v="26491"/>
  </r>
  <r>
    <s v="MVC"/>
    <n v="8838191736"/>
    <x v="38"/>
    <n v="24189"/>
  </r>
  <r>
    <s v="MVC"/>
    <n v="7354722222"/>
    <x v="38"/>
    <n v="21185"/>
  </r>
  <r>
    <s v="MVC"/>
    <n v="9937413148"/>
    <x v="38"/>
    <n v="26278"/>
  </r>
  <r>
    <s v="MVC"/>
    <n v="9618131556"/>
    <x v="38"/>
    <n v="20252.39"/>
  </r>
  <r>
    <s v="MVC"/>
    <n v="9836002000"/>
    <x v="38"/>
    <n v="92281"/>
  </r>
  <r>
    <s v="MVC"/>
    <n v="9956248074"/>
    <x v="38"/>
    <n v="6998"/>
  </r>
  <r>
    <s v="MVC"/>
    <n v="9082684705"/>
    <x v="38"/>
    <n v="23782"/>
  </r>
  <r>
    <s v="MVC"/>
    <n v="6381320062"/>
    <x v="38"/>
    <n v="22937.49"/>
  </r>
  <r>
    <s v="MVC"/>
    <n v="9031418022"/>
    <x v="38"/>
    <n v="20593"/>
  </r>
  <r>
    <s v="MVC"/>
    <n v="9866946669"/>
    <x v="38"/>
    <n v="21390"/>
  </r>
  <r>
    <s v="MVC"/>
    <n v="9503914545"/>
    <x v="38"/>
    <n v="27081"/>
  </r>
  <r>
    <s v="MVC"/>
    <n v="9425863143"/>
    <x v="38"/>
    <n v="23581"/>
  </r>
  <r>
    <s v="MVC"/>
    <n v="9911304880"/>
    <x v="38"/>
    <n v="24091"/>
  </r>
  <r>
    <s v="MVC"/>
    <n v="8886101084"/>
    <x v="38"/>
    <n v="20225"/>
  </r>
  <r>
    <s v="MVC"/>
    <n v="7544071625"/>
    <x v="38"/>
    <n v="28347"/>
  </r>
  <r>
    <s v="MVC"/>
    <n v="8401037891"/>
    <x v="38"/>
    <n v="23585"/>
  </r>
  <r>
    <s v="MVC"/>
    <n v="9819090040"/>
    <x v="38"/>
    <n v="38987.99"/>
  </r>
  <r>
    <s v="MVC"/>
    <n v="8877991188"/>
    <x v="38"/>
    <n v="35585"/>
  </r>
  <r>
    <s v="MVC"/>
    <n v="6385827730"/>
    <x v="38"/>
    <n v="21797"/>
  </r>
  <r>
    <s v="MVC"/>
    <n v="9665655188"/>
    <x v="38"/>
    <n v="23497"/>
  </r>
  <r>
    <s v="MVC"/>
    <n v="8850159710"/>
    <x v="38"/>
    <n v="27877"/>
  </r>
  <r>
    <s v="MVC"/>
    <n v="9154302166"/>
    <x v="38"/>
    <n v="44084.99"/>
  </r>
  <r>
    <s v="MVC"/>
    <n v="8778891018"/>
    <x v="38"/>
    <n v="36483"/>
  </r>
  <r>
    <s v="MVC"/>
    <n v="8712262140"/>
    <x v="38"/>
    <n v="21318.5"/>
  </r>
  <r>
    <s v="MVC"/>
    <n v="9927600104"/>
    <x v="38"/>
    <n v="20121"/>
  </r>
  <r>
    <s v="MVC"/>
    <n v="9078528040"/>
    <x v="38"/>
    <n v="30858"/>
  </r>
  <r>
    <s v="MVC"/>
    <n v="9909854772"/>
    <x v="38"/>
    <n v="23690"/>
  </r>
  <r>
    <s v="MVC"/>
    <n v="9611842406"/>
    <x v="38"/>
    <n v="25596"/>
  </r>
  <r>
    <s v="MVC"/>
    <n v="8848895551"/>
    <x v="38"/>
    <n v="29296"/>
  </r>
  <r>
    <s v="MVC"/>
    <n v="9156079166"/>
    <x v="39"/>
    <n v="27698"/>
  </r>
  <r>
    <s v="MVC"/>
    <n v="7447440014"/>
    <x v="39"/>
    <n v="21988"/>
  </r>
  <r>
    <s v="MVC"/>
    <n v="9703692420"/>
    <x v="39"/>
    <n v="25292.01"/>
  </r>
  <r>
    <s v="MVC"/>
    <n v="7892701629"/>
    <x v="39"/>
    <n v="38324.5"/>
  </r>
  <r>
    <s v="MVC"/>
    <n v="6393458232"/>
    <x v="39"/>
    <n v="21592"/>
  </r>
  <r>
    <s v="MVC"/>
    <n v="9003732676"/>
    <x v="39"/>
    <n v="23083"/>
  </r>
  <r>
    <s v="MVC"/>
    <n v="6205132102"/>
    <x v="39"/>
    <n v="28494"/>
  </r>
  <r>
    <s v="MVC"/>
    <n v="9074087097"/>
    <x v="39"/>
    <n v="20997"/>
  </r>
  <r>
    <s v="MVC"/>
    <n v="8865870969"/>
    <x v="39"/>
    <n v="22392"/>
  </r>
  <r>
    <s v="MVC"/>
    <n v="9766635995"/>
    <x v="39"/>
    <n v="21639.01"/>
  </r>
  <r>
    <s v="MVC"/>
    <n v="9311084989"/>
    <x v="39"/>
    <n v="38486"/>
  </r>
  <r>
    <s v="MVC"/>
    <n v="7986280767"/>
    <x v="39"/>
    <n v="30690"/>
  </r>
  <r>
    <s v="MVC"/>
    <n v="9874708296"/>
    <x v="39"/>
    <n v="26187"/>
  </r>
  <r>
    <s v="MVC"/>
    <n v="7007261501"/>
    <x v="39"/>
    <n v="27593.01"/>
  </r>
  <r>
    <s v="MVC"/>
    <n v="7018337496"/>
    <x v="39"/>
    <n v="29889.99"/>
  </r>
  <r>
    <s v="MVC"/>
    <n v="9500107281"/>
    <x v="39"/>
    <n v="21085.01"/>
  </r>
  <r>
    <s v="MVC"/>
    <n v="9798730561"/>
    <x v="39"/>
    <n v="18092"/>
  </r>
  <r>
    <s v="MVC"/>
    <n v="9666684656"/>
    <x v="39"/>
    <n v="25887"/>
  </r>
  <r>
    <s v="MVC"/>
    <n v="9560914980"/>
    <x v="39"/>
    <n v="34285.199999999997"/>
  </r>
  <r>
    <s v="MVC"/>
    <n v="6372804701"/>
    <x v="39"/>
    <n v="28787"/>
  </r>
  <r>
    <s v="MVC"/>
    <n v="9149664827"/>
    <x v="39"/>
    <n v="23788.98"/>
  </r>
  <r>
    <s v="MVC"/>
    <n v="7007723324"/>
    <x v="39"/>
    <n v="25288.3"/>
  </r>
  <r>
    <s v="MVC"/>
    <n v="8095868448"/>
    <x v="39"/>
    <n v="22897"/>
  </r>
  <r>
    <s v="MVC"/>
    <n v="9892341955"/>
    <x v="39"/>
    <n v="23875"/>
  </r>
  <r>
    <s v="MVC"/>
    <n v="9919085111"/>
    <x v="39"/>
    <n v="31540.52"/>
  </r>
  <r>
    <s v="MVC"/>
    <n v="9935923550"/>
    <x v="39"/>
    <n v="31980"/>
  </r>
  <r>
    <s v="MVC"/>
    <n v="9246275525"/>
    <x v="39"/>
    <n v="20891"/>
  </r>
  <r>
    <s v="MVC"/>
    <n v="9848487478"/>
    <x v="39"/>
    <n v="24593"/>
  </r>
  <r>
    <s v="MVC"/>
    <n v="9989410444"/>
    <x v="39"/>
    <n v="21792.99"/>
  </r>
  <r>
    <s v="MVC"/>
    <n v="9845992622"/>
    <x v="39"/>
    <n v="53086.41"/>
  </r>
  <r>
    <s v="MVC"/>
    <n v="9845789392"/>
    <x v="39"/>
    <n v="27240"/>
  </r>
  <r>
    <s v="MVC"/>
    <n v="8737911992"/>
    <x v="39"/>
    <n v="27224"/>
  </r>
  <r>
    <s v="MVC"/>
    <n v="6300931733"/>
    <x v="39"/>
    <n v="21689"/>
  </r>
  <r>
    <s v="MVC"/>
    <n v="9820107016"/>
    <x v="39"/>
    <n v="27298.5"/>
  </r>
  <r>
    <s v="MVC"/>
    <n v="7463910324"/>
    <x v="39"/>
    <n v="25684.5"/>
  </r>
  <r>
    <s v="MVC"/>
    <n v="9452918499"/>
    <x v="39"/>
    <n v="20478"/>
  </r>
  <r>
    <s v="MVC"/>
    <n v="8988073999"/>
    <x v="40"/>
    <n v="30581.4"/>
  </r>
  <r>
    <s v="MVC"/>
    <n v="8260593968"/>
    <x v="40"/>
    <n v="28388"/>
  </r>
  <r>
    <s v="MVC"/>
    <n v="9960636097"/>
    <x v="40"/>
    <n v="24594"/>
  </r>
  <r>
    <s v="MVC"/>
    <n v="9620856464"/>
    <x v="40"/>
    <n v="24406.5"/>
  </r>
  <r>
    <s v="MVC"/>
    <n v="8454819309"/>
    <x v="40"/>
    <n v="28675.4"/>
  </r>
  <r>
    <s v="MVC"/>
    <n v="7670982642"/>
    <x v="40"/>
    <n v="68468.02"/>
  </r>
  <r>
    <s v="MVC"/>
    <n v="9985998597"/>
    <x v="40"/>
    <n v="24387"/>
  </r>
  <r>
    <s v="MVC"/>
    <n v="9456834662"/>
    <x v="40"/>
    <n v="20080"/>
  </r>
  <r>
    <s v="MVC"/>
    <n v="9874311745"/>
    <x v="40"/>
    <n v="23796"/>
  </r>
  <r>
    <s v="MVC"/>
    <n v="9501218148"/>
    <x v="40"/>
    <n v="27584.98"/>
  </r>
  <r>
    <s v="MVC"/>
    <n v="9319369822"/>
    <x v="40"/>
    <n v="26797.01"/>
  </r>
  <r>
    <s v="MVC"/>
    <n v="7005785325"/>
    <x v="40"/>
    <n v="38185"/>
  </r>
  <r>
    <s v="MVC"/>
    <n v="9828419284"/>
    <x v="40"/>
    <n v="23690"/>
  </r>
  <r>
    <s v="MVC"/>
    <n v="9051646565"/>
    <x v="40"/>
    <n v="24894"/>
  </r>
  <r>
    <s v="MVC"/>
    <n v="7992277050"/>
    <x v="40"/>
    <n v="36295"/>
  </r>
  <r>
    <s v="MVC"/>
    <n v="8339022639"/>
    <x v="40"/>
    <n v="20088.5"/>
  </r>
  <r>
    <s v="MVC"/>
    <n v="9998041008"/>
    <x v="40"/>
    <n v="26477.99"/>
  </r>
  <r>
    <s v="MVC"/>
    <n v="8847466379"/>
    <x v="40"/>
    <n v="23687"/>
  </r>
  <r>
    <s v="MVC"/>
    <n v="9868333345"/>
    <x v="40"/>
    <n v="21998"/>
  </r>
  <r>
    <s v="MVC"/>
    <n v="9748988964"/>
    <x v="40"/>
    <n v="28619.5"/>
  </r>
  <r>
    <s v="MVC"/>
    <n v="9819816993"/>
    <x v="40"/>
    <n v="21877.01"/>
  </r>
  <r>
    <s v="MVC"/>
    <n v="9674606712"/>
    <x v="40"/>
    <n v="29771"/>
  </r>
  <r>
    <s v="MVC"/>
    <n v="7006465262"/>
    <x v="40"/>
    <n v="28102.12"/>
  </r>
  <r>
    <s v="MVC"/>
    <n v="8492825102"/>
    <x v="40"/>
    <n v="30802.5"/>
  </r>
  <r>
    <s v="MVC"/>
    <n v="9606621245"/>
    <x v="40"/>
    <n v="24495"/>
  </r>
  <r>
    <s v="MVC"/>
    <n v="9727781347"/>
    <x v="40"/>
    <n v="25083"/>
  </r>
  <r>
    <s v="MVC"/>
    <n v="9940091751"/>
    <x v="40"/>
    <n v="21887.01"/>
  </r>
  <r>
    <s v="MVC"/>
    <n v="8686639983"/>
    <x v="40"/>
    <n v="28090"/>
  </r>
  <r>
    <s v="MVC"/>
    <n v="9910753382"/>
    <x v="40"/>
    <n v="41586"/>
  </r>
  <r>
    <s v="MVC"/>
    <n v="8923919913"/>
    <x v="40"/>
    <n v="25189"/>
  </r>
  <r>
    <s v="MVC"/>
    <n v="9100939654"/>
    <x v="40"/>
    <n v="35286"/>
  </r>
  <r>
    <s v="MVC"/>
    <n v="9987644445"/>
    <x v="40"/>
    <n v="24998"/>
  </r>
  <r>
    <s v="MVC"/>
    <n v="9119933133"/>
    <x v="40"/>
    <n v="22655"/>
  </r>
  <r>
    <s v="MVC"/>
    <n v="9221544149"/>
    <x v="40"/>
    <n v="23097"/>
  </r>
  <r>
    <s v="MVC"/>
    <n v="8446466668"/>
    <x v="40"/>
    <n v="33140.06"/>
  </r>
  <r>
    <s v="MVC"/>
    <n v="8143647026"/>
    <x v="40"/>
    <n v="31593"/>
  </r>
  <r>
    <s v="MVC"/>
    <n v="9871059379"/>
    <x v="40"/>
    <n v="21292.01"/>
  </r>
  <r>
    <s v="MVC"/>
    <n v="8825199825"/>
    <x v="40"/>
    <n v="33987"/>
  </r>
  <r>
    <s v="MVC"/>
    <n v="9892329977"/>
    <x v="40"/>
    <n v="27994"/>
  </r>
  <r>
    <s v="MVC"/>
    <n v="8883336595"/>
    <x v="40"/>
    <n v="25250.3"/>
  </r>
  <r>
    <s v="MVC"/>
    <n v="9739133355"/>
    <x v="40"/>
    <n v="21788"/>
  </r>
  <r>
    <s v="MVC"/>
    <n v="8880552516"/>
    <x v="40"/>
    <n v="25197.5"/>
  </r>
  <r>
    <s v="MVC"/>
    <n v="9896724633"/>
    <x v="40"/>
    <n v="35490"/>
  </r>
  <r>
    <s v="MVC"/>
    <n v="9506077778"/>
    <x v="40"/>
    <n v="21286.98"/>
  </r>
  <r>
    <s v="MVC"/>
    <n v="7978043863"/>
    <x v="40"/>
    <n v="23482"/>
  </r>
  <r>
    <s v="MVC"/>
    <n v="7447256343"/>
    <x v="40"/>
    <n v="36782"/>
  </r>
  <r>
    <s v="MVC"/>
    <n v="9681630430"/>
    <x v="40"/>
    <n v="23889"/>
  </r>
  <r>
    <s v="MVC"/>
    <n v="9989750728"/>
    <x v="40"/>
    <n v="20088"/>
  </r>
  <r>
    <s v="MVC"/>
    <n v="9425140202"/>
    <x v="40"/>
    <n v="26873.99"/>
  </r>
  <r>
    <s v="MVC"/>
    <n v="8108399982"/>
    <x v="40"/>
    <n v="20043.82"/>
  </r>
  <r>
    <s v="MVC"/>
    <n v="7007961356"/>
    <x v="40"/>
    <n v="41283"/>
  </r>
  <r>
    <s v="MVC"/>
    <n v="7758077610"/>
    <x v="40"/>
    <n v="25883.99"/>
  </r>
  <r>
    <s v="MVC"/>
    <n v="9296598657"/>
    <x v="40"/>
    <n v="23893"/>
  </r>
  <r>
    <s v="MVC"/>
    <n v="8590841725"/>
    <x v="40"/>
    <n v="29888.01"/>
  </r>
  <r>
    <s v="MVC"/>
    <n v="9779446451"/>
    <x v="41"/>
    <n v="26390"/>
  </r>
  <r>
    <s v="MVC"/>
    <n v="8819919505"/>
    <x v="41"/>
    <n v="22985"/>
  </r>
  <r>
    <s v="MVC"/>
    <n v="8977535135"/>
    <x v="41"/>
    <n v="41096.01"/>
  </r>
  <r>
    <s v="MVC"/>
    <n v="9000676782"/>
    <x v="41"/>
    <n v="23089.99"/>
  </r>
  <r>
    <s v="MVC"/>
    <n v="9963379633"/>
    <x v="41"/>
    <n v="21287.01"/>
  </r>
  <r>
    <s v="MVC"/>
    <n v="9824080851"/>
    <x v="41"/>
    <n v="37526"/>
  </r>
  <r>
    <s v="MVC"/>
    <n v="9215521701"/>
    <x v="41"/>
    <n v="24982"/>
  </r>
  <r>
    <s v="MVC"/>
    <n v="8889887087"/>
    <x v="41"/>
    <n v="22528.5"/>
  </r>
  <r>
    <s v="MVC"/>
    <n v="8668051540"/>
    <x v="41"/>
    <n v="23185.98"/>
  </r>
  <r>
    <s v="MVC"/>
    <n v="9650027276"/>
    <x v="41"/>
    <n v="24296"/>
  </r>
  <r>
    <s v="MVC"/>
    <n v="9589130888"/>
    <x v="41"/>
    <n v="55535.99"/>
  </r>
  <r>
    <s v="MVC"/>
    <n v="7703001044"/>
    <x v="41"/>
    <n v="30474"/>
  </r>
  <r>
    <s v="MVC"/>
    <n v="8851441281"/>
    <x v="41"/>
    <n v="22185"/>
  </r>
  <r>
    <s v="MVC"/>
    <n v="9011202227"/>
    <x v="41"/>
    <n v="40676"/>
  </r>
  <r>
    <s v="MVC"/>
    <n v="8658209311"/>
    <x v="41"/>
    <n v="30515.71"/>
  </r>
  <r>
    <s v="MVC"/>
    <n v="9666455566"/>
    <x v="41"/>
    <n v="22196"/>
  </r>
  <r>
    <s v="MVC"/>
    <n v="7795227962"/>
    <x v="41"/>
    <n v="58873"/>
  </r>
  <r>
    <s v="MVC"/>
    <n v="9676923344"/>
    <x v="41"/>
    <n v="26085.99"/>
  </r>
  <r>
    <s v="MVC"/>
    <n v="7760975484"/>
    <x v="41"/>
    <n v="20392"/>
  </r>
  <r>
    <s v="MVC"/>
    <n v="8827275413"/>
    <x v="41"/>
    <n v="23490"/>
  </r>
  <r>
    <s v="MVC"/>
    <n v="9987555218"/>
    <x v="41"/>
    <n v="25580"/>
  </r>
  <r>
    <s v="MVC"/>
    <n v="9367411088"/>
    <x v="42"/>
    <n v="21704.01"/>
  </r>
  <r>
    <s v="MVC"/>
    <n v="8803539880"/>
    <x v="42"/>
    <n v="20692"/>
  </r>
  <r>
    <s v="MVC"/>
    <n v="8867768361"/>
    <x v="42"/>
    <n v="39026.01"/>
  </r>
  <r>
    <s v="MVC"/>
    <n v="9917168100"/>
    <x v="42"/>
    <n v="20987"/>
  </r>
  <r>
    <s v="MVC"/>
    <n v="8708890004"/>
    <x v="42"/>
    <n v="22189"/>
  </r>
  <r>
    <s v="MVC"/>
    <n v="7976245082"/>
    <x v="42"/>
    <n v="36013"/>
  </r>
  <r>
    <s v="MVC"/>
    <n v="9849878318"/>
    <x v="42"/>
    <n v="21192.99"/>
  </r>
  <r>
    <s v="MVC"/>
    <n v="9914549966"/>
    <x v="42"/>
    <n v="27993"/>
  </r>
  <r>
    <s v="MVC"/>
    <n v="9493193525"/>
    <x v="42"/>
    <n v="23488"/>
  </r>
  <r>
    <s v="MVC"/>
    <n v="9810486605"/>
    <x v="42"/>
    <n v="28491"/>
  </r>
  <r>
    <s v="MVC"/>
    <n v="8924051965"/>
    <x v="42"/>
    <n v="28791"/>
  </r>
  <r>
    <s v="MVC"/>
    <n v="8882241209"/>
    <x v="42"/>
    <n v="29280"/>
  </r>
  <r>
    <s v="MVC"/>
    <n v="7387881203"/>
    <x v="42"/>
    <n v="20508.38"/>
  </r>
  <r>
    <s v="MVC"/>
    <n v="9690007009"/>
    <x v="42"/>
    <n v="27224"/>
  </r>
  <r>
    <s v="MVC"/>
    <n v="7006963636"/>
    <x v="42"/>
    <n v="23745"/>
  </r>
  <r>
    <s v="MVC"/>
    <n v="9845185833"/>
    <x v="42"/>
    <n v="25081"/>
  </r>
  <r>
    <s v="MVC"/>
    <n v="9686649003"/>
    <x v="42"/>
    <n v="21173"/>
  </r>
  <r>
    <s v="MVC"/>
    <n v="9910522335"/>
    <x v="42"/>
    <n v="21292"/>
  </r>
  <r>
    <s v="MVC"/>
    <n v="7736167552"/>
    <x v="42"/>
    <n v="23788"/>
  </r>
  <r>
    <s v="MVC"/>
    <n v="7558827800"/>
    <x v="42"/>
    <n v="21997"/>
  </r>
  <r>
    <s v="MVC"/>
    <n v="9492541230"/>
    <x v="43"/>
    <n v="21797"/>
  </r>
  <r>
    <s v="MVC"/>
    <n v="9000666357"/>
    <x v="43"/>
    <n v="27096"/>
  </r>
  <r>
    <s v="MVC"/>
    <n v="9480942042"/>
    <x v="43"/>
    <n v="21493.02"/>
  </r>
  <r>
    <s v="MVC"/>
    <n v="9084176496"/>
    <x v="43"/>
    <n v="26892"/>
  </r>
  <r>
    <s v="MVC"/>
    <n v="9848487332"/>
    <x v="43"/>
    <n v="21496.99"/>
  </r>
  <r>
    <s v="MVC"/>
    <n v="8210516372"/>
    <x v="43"/>
    <n v="29687.01"/>
  </r>
  <r>
    <s v="MVC"/>
    <n v="9784585066"/>
    <x v="43"/>
    <n v="20598"/>
  </r>
  <r>
    <s v="MVC"/>
    <n v="8708393905"/>
    <x v="43"/>
    <n v="21394.5"/>
  </r>
  <r>
    <s v="MVC"/>
    <n v="9030558131"/>
    <x v="43"/>
    <n v="21295.4"/>
  </r>
  <r>
    <s v="MVC"/>
    <n v="9334162057"/>
    <x v="43"/>
    <n v="25095.99"/>
  </r>
  <r>
    <s v="MVC"/>
    <n v="7389922338"/>
    <x v="43"/>
    <n v="13498"/>
  </r>
  <r>
    <s v="MVC"/>
    <n v="8837271667"/>
    <x v="43"/>
    <n v="23797"/>
  </r>
  <r>
    <s v="MVC"/>
    <n v="9361542412"/>
    <x v="43"/>
    <n v="25892"/>
  </r>
  <r>
    <s v="MVC"/>
    <n v="9579634634"/>
    <x v="43"/>
    <n v="61276.98"/>
  </r>
  <r>
    <s v="MVC"/>
    <n v="8604703043"/>
    <x v="43"/>
    <n v="34882"/>
  </r>
  <r>
    <s v="MVC"/>
    <n v="8554983639"/>
    <x v="43"/>
    <n v="21494.99"/>
  </r>
  <r>
    <s v="MVC"/>
    <n v="7388907555"/>
    <x v="43"/>
    <n v="24683"/>
  </r>
  <r>
    <s v="MVC"/>
    <n v="9911395926"/>
    <x v="43"/>
    <n v="20693"/>
  </r>
  <r>
    <s v="MVC"/>
    <n v="9435791961"/>
    <x v="43"/>
    <n v="20589.990000000002"/>
  </r>
  <r>
    <s v="MVC"/>
    <n v="9163120995"/>
    <x v="43"/>
    <n v="23888"/>
  </r>
  <r>
    <s v="MVC"/>
    <n v="9071319999"/>
    <x v="43"/>
    <n v="39171"/>
  </r>
  <r>
    <s v="MVC"/>
    <n v="8827211451"/>
    <x v="43"/>
    <n v="25190.01"/>
  </r>
  <r>
    <s v="MVC"/>
    <n v="9678312052"/>
    <x v="43"/>
    <n v="22101.49"/>
  </r>
  <r>
    <s v="MVC"/>
    <n v="9922139277"/>
    <x v="43"/>
    <n v="21887.919999999998"/>
  </r>
  <r>
    <s v="MVC"/>
    <n v="6352533033"/>
    <x v="43"/>
    <n v="43017"/>
  </r>
  <r>
    <s v="MVC"/>
    <n v="9987589784"/>
    <x v="43"/>
    <n v="40386"/>
  </r>
  <r>
    <s v="MVC"/>
    <n v="9846670722"/>
    <x v="43"/>
    <n v="33335.300000000003"/>
  </r>
  <r>
    <s v="MVC"/>
    <n v="9773931518"/>
    <x v="43"/>
    <n v="23298"/>
  </r>
  <r>
    <s v="MVC"/>
    <n v="9925503352"/>
    <x v="44"/>
    <n v="33454.99"/>
  </r>
  <r>
    <s v="MVC"/>
    <n v="9646824919"/>
    <x v="44"/>
    <n v="26496"/>
  </r>
  <r>
    <s v="MVC"/>
    <n v="8697672305"/>
    <x v="44"/>
    <n v="12691.01"/>
  </r>
  <r>
    <s v="MVC"/>
    <n v="9430664510"/>
    <x v="44"/>
    <n v="25520"/>
  </r>
  <r>
    <s v="MVC"/>
    <n v="7877458355"/>
    <x v="44"/>
    <n v="24786"/>
  </r>
  <r>
    <s v="MVC"/>
    <n v="9059961581"/>
    <x v="44"/>
    <n v="21498"/>
  </r>
  <r>
    <s v="MVC"/>
    <n v="7978889825"/>
    <x v="44"/>
    <n v="23390.01"/>
  </r>
  <r>
    <s v="MVC"/>
    <n v="9811929433"/>
    <x v="44"/>
    <n v="21666.799999999999"/>
  </r>
  <r>
    <s v="MVC"/>
    <n v="9686095066"/>
    <x v="44"/>
    <n v="20493"/>
  </r>
  <r>
    <s v="MVC"/>
    <n v="9418471073"/>
    <x v="44"/>
    <n v="51538.49"/>
  </r>
  <r>
    <s v="MVC"/>
    <n v="9512675839"/>
    <x v="44"/>
    <n v="21998"/>
  </r>
  <r>
    <s v="MVC"/>
    <n v="9700431331"/>
    <x v="44"/>
    <n v="27068.02"/>
  </r>
  <r>
    <s v="MVC"/>
    <n v="8297760578"/>
    <x v="44"/>
    <n v="21482"/>
  </r>
  <r>
    <s v="MVC"/>
    <n v="7574071717"/>
    <x v="44"/>
    <n v="32483"/>
  </r>
  <r>
    <s v="MVC"/>
    <n v="9932262925"/>
    <x v="44"/>
    <n v="23730"/>
  </r>
  <r>
    <s v="MVC"/>
    <n v="9804327074"/>
    <x v="44"/>
    <n v="20398"/>
  </r>
  <r>
    <s v="MVC"/>
    <n v="9780055577"/>
    <x v="44"/>
    <n v="22081"/>
  </r>
  <r>
    <s v="MVC"/>
    <n v="8369640947"/>
    <x v="44"/>
    <n v="22994"/>
  </r>
  <r>
    <s v="MVC"/>
    <n v="9888572702"/>
    <x v="44"/>
    <n v="30184.01"/>
  </r>
  <r>
    <s v="MVC"/>
    <n v="9052011666"/>
    <x v="44"/>
    <n v="21584.02"/>
  </r>
  <r>
    <s v="MVC"/>
    <n v="7775018946"/>
    <x v="44"/>
    <n v="31938.48"/>
  </r>
  <r>
    <s v="MVC"/>
    <n v="6388533624"/>
    <x v="44"/>
    <n v="14286.01"/>
  </r>
  <r>
    <s v="MVC"/>
    <n v="9922310855"/>
    <x v="44"/>
    <n v="38669.99"/>
  </r>
  <r>
    <s v="MVC"/>
    <n v="8239783343"/>
    <x v="44"/>
    <n v="15195.01"/>
  </r>
  <r>
    <s v="MVC"/>
    <n v="9108993370"/>
    <x v="44"/>
    <n v="49605.5"/>
  </r>
  <r>
    <s v="MVC"/>
    <n v="9650865191"/>
    <x v="44"/>
    <n v="36287.01"/>
  </r>
  <r>
    <s v="MVC"/>
    <n v="9984991999"/>
    <x v="45"/>
    <n v="2999"/>
  </r>
  <r>
    <s v="MVC"/>
    <n v="6207580395"/>
    <x v="45"/>
    <n v="50387"/>
  </r>
  <r>
    <s v="MVC"/>
    <n v="8935955873"/>
    <x v="45"/>
    <n v="47376"/>
  </r>
  <r>
    <s v="MVC"/>
    <n v="7417545030"/>
    <x v="45"/>
    <n v="21892.01"/>
  </r>
  <r>
    <s v="MVC"/>
    <n v="9567247544"/>
    <x v="45"/>
    <n v="21131.49"/>
  </r>
  <r>
    <s v="MVC"/>
    <n v="7800966667"/>
    <x v="45"/>
    <n v="24984"/>
  </r>
  <r>
    <s v="MVC"/>
    <n v="7042424174"/>
    <x v="45"/>
    <n v="32180"/>
  </r>
  <r>
    <s v="MVC"/>
    <n v="8470892767"/>
    <x v="45"/>
    <n v="23583"/>
  </r>
  <r>
    <s v="MVC"/>
    <n v="8955592155"/>
    <x v="45"/>
    <n v="24691"/>
  </r>
  <r>
    <s v="MVC"/>
    <n v="8879691126"/>
    <x v="45"/>
    <n v="45994"/>
  </r>
  <r>
    <s v="MVC"/>
    <n v="8851049122"/>
    <x v="45"/>
    <n v="26300"/>
  </r>
  <r>
    <s v="MVC"/>
    <n v="9090900370"/>
    <x v="45"/>
    <n v="29289.99"/>
  </r>
  <r>
    <s v="MVC"/>
    <n v="8960041334"/>
    <x v="45"/>
    <n v="25082"/>
  </r>
  <r>
    <s v="MVC"/>
    <n v="9955392722"/>
    <x v="45"/>
    <n v="26787"/>
  </r>
  <r>
    <s v="MVC"/>
    <n v="7010210017"/>
    <x v="45"/>
    <n v="20646.34"/>
  </r>
  <r>
    <s v="MVC"/>
    <n v="9450121203"/>
    <x v="45"/>
    <n v="24482.98"/>
  </r>
  <r>
    <s v="MVC"/>
    <n v="9416880101"/>
    <x v="45"/>
    <n v="20695"/>
  </r>
  <r>
    <s v="MVC"/>
    <n v="7976352099"/>
    <x v="45"/>
    <n v="20184.03"/>
  </r>
  <r>
    <s v="MVC"/>
    <n v="9958241086"/>
    <x v="45"/>
    <n v="32086"/>
  </r>
  <r>
    <s v="MVC"/>
    <n v="9632694077"/>
    <x v="45"/>
    <n v="23795"/>
  </r>
  <r>
    <s v="MVC"/>
    <n v="9928370578"/>
    <x v="45"/>
    <n v="34178.01"/>
  </r>
  <r>
    <s v="MVC"/>
    <n v="7055827079"/>
    <x v="45"/>
    <n v="24080"/>
  </r>
  <r>
    <s v="MVC"/>
    <n v="8851497362"/>
    <x v="45"/>
    <n v="21089"/>
  </r>
  <r>
    <s v="MVC"/>
    <n v="7018211422"/>
    <x v="45"/>
    <n v="37586.01"/>
  </r>
  <r>
    <s v="MVC"/>
    <n v="9137483417"/>
    <x v="45"/>
    <n v="27186"/>
  </r>
  <r>
    <s v="MVC"/>
    <n v="8527059604"/>
    <x v="45"/>
    <n v="45283.02"/>
  </r>
  <r>
    <s v="MVC"/>
    <n v="9983009560"/>
    <x v="45"/>
    <n v="65165.99"/>
  </r>
  <r>
    <s v="MVC"/>
    <n v="9939542940"/>
    <x v="45"/>
    <n v="25691"/>
  </r>
  <r>
    <s v="MVC"/>
    <n v="8825104787"/>
    <x v="45"/>
    <n v="27287"/>
  </r>
  <r>
    <s v="MVC"/>
    <n v="7006619488"/>
    <x v="45"/>
    <n v="20343.009999999998"/>
  </r>
  <r>
    <s v="MVC"/>
    <n v="9967475671"/>
    <x v="45"/>
    <n v="23491"/>
  </r>
  <r>
    <s v="MVC"/>
    <n v="7018149105"/>
    <x v="45"/>
    <n v="32380"/>
  </r>
  <r>
    <s v="MVC"/>
    <n v="7039060607"/>
    <x v="45"/>
    <n v="34690"/>
  </r>
  <r>
    <s v="MVC"/>
    <n v="9643977018"/>
    <x v="45"/>
    <n v="23896"/>
  </r>
  <r>
    <s v="MVC"/>
    <n v="9651742480"/>
    <x v="45"/>
    <n v="25287"/>
  </r>
  <r>
    <s v="MVC"/>
    <n v="9820632428"/>
    <x v="45"/>
    <n v="45575.98"/>
  </r>
  <r>
    <s v="MVC"/>
    <n v="9867098303"/>
    <x v="45"/>
    <n v="22893.01"/>
  </r>
  <r>
    <s v="MVC"/>
    <n v="8953610591"/>
    <x v="45"/>
    <n v="22593"/>
  </r>
  <r>
    <s v="MVC"/>
    <n v="9788788888"/>
    <x v="45"/>
    <n v="33488.01"/>
  </r>
  <r>
    <s v="MVC"/>
    <n v="8591910667"/>
    <x v="45"/>
    <n v="37578.379999999997"/>
  </r>
  <r>
    <s v="MVC"/>
    <n v="8770658057"/>
    <x v="45"/>
    <n v="27186"/>
  </r>
  <r>
    <s v="MVC"/>
    <n v="9066466838"/>
    <x v="45"/>
    <n v="33440.74"/>
  </r>
  <r>
    <s v="MVC"/>
    <n v="9620902261"/>
    <x v="45"/>
    <n v="20096"/>
  </r>
  <r>
    <s v="MVC"/>
    <n v="9513257927"/>
    <x v="45"/>
    <n v="27323.3"/>
  </r>
  <r>
    <s v="MVC"/>
    <n v="9038913432"/>
    <x v="45"/>
    <n v="22090.01"/>
  </r>
  <r>
    <s v="MVC"/>
    <n v="7506668248"/>
    <x v="45"/>
    <n v="57982.02"/>
  </r>
  <r>
    <s v="MVC"/>
    <n v="9654400157"/>
    <x v="45"/>
    <n v="23793"/>
  </r>
  <r>
    <s v="MVC"/>
    <n v="9923131966"/>
    <x v="45"/>
    <n v="23986"/>
  </r>
  <r>
    <s v="MVC"/>
    <n v="8092088390"/>
    <x v="45"/>
    <n v="33794"/>
  </r>
  <r>
    <s v="MVC"/>
    <n v="9066482838"/>
    <x v="46"/>
    <n v="24287"/>
  </r>
  <r>
    <s v="MVC"/>
    <n v="9826164843"/>
    <x v="46"/>
    <n v="23091.3"/>
  </r>
  <r>
    <s v="MVC"/>
    <n v="8348630430"/>
    <x v="46"/>
    <n v="21498"/>
  </r>
  <r>
    <s v="MVC"/>
    <n v="9867085672"/>
    <x v="46"/>
    <n v="22868.5"/>
  </r>
  <r>
    <s v="MVC"/>
    <n v="9386361007"/>
    <x v="46"/>
    <n v="45589"/>
  </r>
  <r>
    <s v="MVC"/>
    <n v="8827590997"/>
    <x v="46"/>
    <n v="21087.01"/>
  </r>
  <r>
    <s v="MVC"/>
    <n v="9982994005"/>
    <x v="46"/>
    <n v="22796"/>
  </r>
  <r>
    <s v="MVC"/>
    <n v="9414773926"/>
    <x v="46"/>
    <n v="29785.98"/>
  </r>
  <r>
    <s v="MVC"/>
    <n v="9736407344"/>
    <x v="46"/>
    <n v="61210.98"/>
  </r>
  <r>
    <s v="MVC"/>
    <n v="9811199666"/>
    <x v="46"/>
    <n v="31686.99"/>
  </r>
  <r>
    <s v="MVC"/>
    <n v="9661043255"/>
    <x v="46"/>
    <n v="27378"/>
  </r>
  <r>
    <s v="MVC"/>
    <n v="6262787371"/>
    <x v="46"/>
    <n v="20989.4"/>
  </r>
  <r>
    <s v="MVC"/>
    <n v="8219400833"/>
    <x v="46"/>
    <n v="27895.3"/>
  </r>
  <r>
    <s v="MVC"/>
    <n v="9121581615"/>
    <x v="46"/>
    <n v="40393"/>
  </r>
  <r>
    <s v="MVC"/>
    <n v="9876667666"/>
    <x v="46"/>
    <n v="23997"/>
  </r>
  <r>
    <s v="MVC"/>
    <n v="9999189379"/>
    <x v="46"/>
    <n v="45090.01"/>
  </r>
  <r>
    <s v="MVC"/>
    <n v="9996013609"/>
    <x v="46"/>
    <n v="25513.99"/>
  </r>
  <r>
    <s v="MVC"/>
    <n v="8949261929"/>
    <x v="46"/>
    <n v="21685"/>
  </r>
  <r>
    <s v="MVC"/>
    <n v="7022256514"/>
    <x v="46"/>
    <n v="31991"/>
  </r>
  <r>
    <s v="MVC"/>
    <n v="7015527539"/>
    <x v="46"/>
    <n v="25096"/>
  </r>
  <r>
    <s v="MVC"/>
    <n v="8340743116"/>
    <x v="46"/>
    <n v="48094.51"/>
  </r>
  <r>
    <s v="MVC"/>
    <n v="9000080870"/>
    <x v="46"/>
    <n v="29636.5"/>
  </r>
  <r>
    <s v="MVC"/>
    <n v="9673473456"/>
    <x v="46"/>
    <n v="42596"/>
  </r>
  <r>
    <s v="MVC"/>
    <n v="7889646399"/>
    <x v="46"/>
    <n v="20542.009999999998"/>
  </r>
  <r>
    <s v="MVC"/>
    <n v="9769182920"/>
    <x v="46"/>
    <n v="30185"/>
  </r>
  <r>
    <s v="MVC"/>
    <n v="9797351824"/>
    <x v="46"/>
    <n v="20684.990000000002"/>
  </r>
  <r>
    <s v="MVC"/>
    <n v="8600372921"/>
    <x v="46"/>
    <n v="55220.160000000003"/>
  </r>
  <r>
    <s v="MVC"/>
    <n v="9319298612"/>
    <x v="46"/>
    <n v="31693"/>
  </r>
  <r>
    <s v="MVC"/>
    <n v="8825060397"/>
    <x v="46"/>
    <n v="60534.31"/>
  </r>
  <r>
    <s v="MVC"/>
    <n v="7888923911"/>
    <x v="46"/>
    <n v="30690"/>
  </r>
  <r>
    <s v="MVC"/>
    <n v="9013309566"/>
    <x v="46"/>
    <n v="29086.01"/>
  </r>
  <r>
    <s v="MVC"/>
    <n v="9621902362"/>
    <x v="46"/>
    <n v="26789"/>
  </r>
  <r>
    <s v="MVC"/>
    <n v="9920686590"/>
    <x v="46"/>
    <n v="24789.49"/>
  </r>
  <r>
    <s v="MVC"/>
    <n v="9667858903"/>
    <x v="46"/>
    <n v="21498.3"/>
  </r>
  <r>
    <s v="MVC"/>
    <n v="9137928770"/>
    <x v="46"/>
    <n v="27176.98"/>
  </r>
  <r>
    <s v="MVC"/>
    <n v="9811446690"/>
    <x v="46"/>
    <n v="28291"/>
  </r>
  <r>
    <s v="MVC"/>
    <n v="9748758935"/>
    <x v="46"/>
    <n v="30593"/>
  </r>
  <r>
    <s v="MVC"/>
    <n v="9307608745"/>
    <x v="46"/>
    <n v="28391.01"/>
  </r>
  <r>
    <s v="MVC"/>
    <n v="9000600545"/>
    <x v="46"/>
    <n v="23493"/>
  </r>
  <r>
    <s v="MVC"/>
    <n v="7778044444"/>
    <x v="46"/>
    <n v="26481"/>
  </r>
  <r>
    <s v="MVC"/>
    <n v="9873541088"/>
    <x v="46"/>
    <n v="24297"/>
  </r>
  <r>
    <s v="MVC"/>
    <n v="9110439488"/>
    <x v="46"/>
    <n v="23193"/>
  </r>
  <r>
    <s v="MVC"/>
    <n v="9884722331"/>
    <x v="46"/>
    <n v="23998"/>
  </r>
  <r>
    <s v="MVC"/>
    <n v="7237097437"/>
    <x v="46"/>
    <n v="27434"/>
  </r>
  <r>
    <s v="MVC"/>
    <n v="9986143441"/>
    <x v="46"/>
    <n v="27390.99"/>
  </r>
  <r>
    <s v="MVC"/>
    <n v="9980363707"/>
    <x v="46"/>
    <n v="29192.01"/>
  </r>
  <r>
    <s v="MVC"/>
    <n v="9696640619"/>
    <x v="46"/>
    <n v="21392.01"/>
  </r>
  <r>
    <s v="MVC"/>
    <n v="7760636833"/>
    <x v="46"/>
    <n v="26688"/>
  </r>
  <r>
    <s v="MVC"/>
    <n v="9312213590"/>
    <x v="46"/>
    <n v="37075.5"/>
  </r>
  <r>
    <s v="MVC"/>
    <n v="9798049754"/>
    <x v="46"/>
    <n v="52770"/>
  </r>
  <r>
    <s v="MVC"/>
    <n v="9415215205"/>
    <x v="46"/>
    <n v="33188"/>
  </r>
  <r>
    <s v="MVC"/>
    <n v="9340719580"/>
    <x v="46"/>
    <n v="23682"/>
  </r>
  <r>
    <s v="MVC"/>
    <n v="9769771233"/>
    <x v="46"/>
    <n v="23790"/>
  </r>
  <r>
    <s v="MVC"/>
    <n v="9205085363"/>
    <x v="46"/>
    <n v="23597"/>
  </r>
  <r>
    <s v="MVC"/>
    <n v="9835507185"/>
    <x v="46"/>
    <n v="23296"/>
  </r>
  <r>
    <s v="MVC"/>
    <n v="9399488572"/>
    <x v="47"/>
    <n v="23988"/>
  </r>
  <r>
    <s v="MVC"/>
    <n v="7002401660"/>
    <x v="47"/>
    <n v="38594.49"/>
  </r>
  <r>
    <s v="MVC"/>
    <n v="9540759905"/>
    <x v="47"/>
    <n v="32052.9"/>
  </r>
  <r>
    <s v="MVC"/>
    <n v="7017882190"/>
    <x v="47"/>
    <n v="24492.99"/>
  </r>
  <r>
    <s v="MVC"/>
    <n v="9911005557"/>
    <x v="47"/>
    <n v="30485.02"/>
  </r>
  <r>
    <s v="MVC"/>
    <n v="9639831111"/>
    <x v="47"/>
    <n v="20291"/>
  </r>
  <r>
    <s v="MVC"/>
    <n v="9835565751"/>
    <x v="47"/>
    <n v="37186.519999999997"/>
  </r>
  <r>
    <s v="MVC"/>
    <n v="9501351734"/>
    <x v="47"/>
    <n v="20904.5"/>
  </r>
  <r>
    <s v="MVC"/>
    <n v="9989274946"/>
    <x v="47"/>
    <n v="26597.01"/>
  </r>
  <r>
    <s v="MVC"/>
    <n v="9942133265"/>
    <x v="47"/>
    <n v="33725"/>
  </r>
  <r>
    <s v="MVC"/>
    <n v="8982709916"/>
    <x v="47"/>
    <n v="27589.01"/>
  </r>
  <r>
    <s v="MVC"/>
    <n v="9829819987"/>
    <x v="47"/>
    <n v="26188.5"/>
  </r>
  <r>
    <s v="MVC"/>
    <n v="9162737222"/>
    <x v="47"/>
    <n v="24090.99"/>
  </r>
  <r>
    <s v="MVC"/>
    <n v="8317552921"/>
    <x v="47"/>
    <n v="20494.009999999998"/>
  </r>
  <r>
    <s v="MVC"/>
    <n v="9440666505"/>
    <x v="47"/>
    <n v="9292.01"/>
  </r>
  <r>
    <s v="MVC"/>
    <n v="7759946042"/>
    <x v="47"/>
    <n v="47870"/>
  </r>
  <r>
    <s v="MVC"/>
    <n v="6280429687"/>
    <x v="47"/>
    <n v="19090.009999999998"/>
  </r>
  <r>
    <s v="MVC"/>
    <n v="8709643009"/>
    <x v="47"/>
    <n v="48609.599999999999"/>
  </r>
  <r>
    <s v="MVC"/>
    <n v="9796254418"/>
    <x v="47"/>
    <n v="68724.67"/>
  </r>
  <r>
    <s v="MVC"/>
    <n v="9858588962"/>
    <x v="47"/>
    <n v="22993"/>
  </r>
  <r>
    <s v="MVC"/>
    <n v="9978893299"/>
    <x v="47"/>
    <n v="36377.01"/>
  </r>
  <r>
    <s v="MVC"/>
    <n v="7257982733"/>
    <x v="47"/>
    <n v="26888"/>
  </r>
  <r>
    <s v="MVC"/>
    <n v="7757983409"/>
    <x v="47"/>
    <n v="68069"/>
  </r>
  <r>
    <s v="MVC"/>
    <n v="9634852417"/>
    <x v="47"/>
    <n v="21497.3"/>
  </r>
  <r>
    <s v="MVC"/>
    <n v="9931346565"/>
    <x v="47"/>
    <n v="30582.99"/>
  </r>
  <r>
    <s v="MVC"/>
    <n v="8791706229"/>
    <x v="47"/>
    <n v="28692"/>
  </r>
  <r>
    <s v="MVC"/>
    <n v="9833988158"/>
    <x v="47"/>
    <n v="12891.5"/>
  </r>
  <r>
    <s v="MVC"/>
    <n v="9021606733"/>
    <x v="47"/>
    <n v="24679"/>
  </r>
  <r>
    <s v="MVC"/>
    <n v="7337397567"/>
    <x v="47"/>
    <n v="26185"/>
  </r>
  <r>
    <s v="MVC"/>
    <n v="9395436074"/>
    <x v="47"/>
    <n v="33332.86"/>
  </r>
  <r>
    <s v="MVC"/>
    <n v="9100978484"/>
    <x v="47"/>
    <n v="30235.8"/>
  </r>
  <r>
    <s v="MVC"/>
    <n v="7023590322"/>
    <x v="47"/>
    <n v="28552.51"/>
  </r>
  <r>
    <s v="MVC"/>
    <n v="9101567684"/>
    <x v="47"/>
    <n v="20985.99"/>
  </r>
  <r>
    <s v="MVC"/>
    <n v="8420846881"/>
    <x v="47"/>
    <n v="23496"/>
  </r>
  <r>
    <s v="MVC"/>
    <n v="8409699840"/>
    <x v="47"/>
    <n v="24687"/>
  </r>
  <r>
    <s v="MVC"/>
    <n v="9052387572"/>
    <x v="47"/>
    <n v="22798"/>
  </r>
  <r>
    <s v="MVC"/>
    <n v="9564616083"/>
    <x v="47"/>
    <n v="57285"/>
  </r>
  <r>
    <s v="MVC"/>
    <n v="8009775067"/>
    <x v="47"/>
    <n v="26793.8"/>
  </r>
  <r>
    <s v="MVC"/>
    <n v="7759052582"/>
    <x v="47"/>
    <n v="22481.5"/>
  </r>
  <r>
    <s v="MVC"/>
    <n v="9840930770"/>
    <x v="47"/>
    <n v="25882.01"/>
  </r>
  <r>
    <s v="MVC"/>
    <n v="9810299932"/>
    <x v="47"/>
    <n v="20049.8"/>
  </r>
  <r>
    <s v="MVC"/>
    <n v="7411081830"/>
    <x v="47"/>
    <n v="21038.01"/>
  </r>
  <r>
    <s v="MVC"/>
    <n v="7708410796"/>
    <x v="47"/>
    <n v="30334.99"/>
  </r>
  <r>
    <s v="MVC"/>
    <n v="9930923046"/>
    <x v="47"/>
    <n v="33284.5"/>
  </r>
  <r>
    <s v="MVC"/>
    <n v="9922028484"/>
    <x v="47"/>
    <n v="21811"/>
  </r>
  <r>
    <s v="MVC"/>
    <n v="9890188887"/>
    <x v="47"/>
    <n v="30629.5"/>
  </r>
  <r>
    <s v="MVC"/>
    <n v="9897719641"/>
    <x v="47"/>
    <n v="27587.5"/>
  </r>
  <r>
    <s v="MVC"/>
    <n v="9830676453"/>
    <x v="47"/>
    <n v="34057.15"/>
  </r>
  <r>
    <s v="MVC"/>
    <n v="8433904661"/>
    <x v="47"/>
    <n v="27486"/>
  </r>
  <r>
    <s v="MVC"/>
    <n v="9343434893"/>
    <x v="47"/>
    <n v="95902.02"/>
  </r>
  <r>
    <s v="MVC"/>
    <n v="8075100814"/>
    <x v="47"/>
    <n v="23791"/>
  </r>
  <r>
    <s v="MVC"/>
    <n v="9567923319"/>
    <x v="47"/>
    <n v="24787"/>
  </r>
  <r>
    <s v="MVC"/>
    <n v="7353563733"/>
    <x v="47"/>
    <n v="26988"/>
  </r>
  <r>
    <s v="MVC"/>
    <n v="9607774664"/>
    <x v="48"/>
    <n v="24388"/>
  </r>
  <r>
    <s v="MVC"/>
    <n v="8979044353"/>
    <x v="48"/>
    <n v="20184"/>
  </r>
  <r>
    <s v="MVC"/>
    <n v="9558437373"/>
    <x v="48"/>
    <n v="23333"/>
  </r>
  <r>
    <s v="MVC"/>
    <n v="9993333335"/>
    <x v="48"/>
    <n v="46368.02"/>
  </r>
  <r>
    <s v="MVC"/>
    <n v="8974459847"/>
    <x v="48"/>
    <n v="23383"/>
  </r>
  <r>
    <s v="MVC"/>
    <n v="7907945010"/>
    <x v="48"/>
    <n v="24090"/>
  </r>
  <r>
    <s v="MVC"/>
    <n v="9457938195"/>
    <x v="48"/>
    <n v="25277"/>
  </r>
  <r>
    <s v="MVC"/>
    <n v="9435386727"/>
    <x v="48"/>
    <n v="23371"/>
  </r>
  <r>
    <s v="MVC"/>
    <n v="9985387669"/>
    <x v="48"/>
    <n v="25488"/>
  </r>
  <r>
    <s v="MVC"/>
    <n v="7006760002"/>
    <x v="48"/>
    <n v="27276"/>
  </r>
  <r>
    <s v="MVC"/>
    <n v="9018023711"/>
    <x v="48"/>
    <n v="24387.01"/>
  </r>
  <r>
    <s v="MVC"/>
    <n v="9850846569"/>
    <x v="48"/>
    <n v="35084"/>
  </r>
  <r>
    <s v="MVC"/>
    <n v="8089838865"/>
    <x v="48"/>
    <n v="25866"/>
  </r>
  <r>
    <s v="MVC"/>
    <n v="9977019263"/>
    <x v="48"/>
    <n v="26989"/>
  </r>
  <r>
    <s v="MVC"/>
    <n v="7358568906"/>
    <x v="49"/>
    <n v="32990"/>
  </r>
  <r>
    <s v="MVC"/>
    <n v="9953713351"/>
    <x v="49"/>
    <n v="29744"/>
  </r>
  <r>
    <s v="MVC"/>
    <n v="9538095967"/>
    <x v="49"/>
    <n v="28783"/>
  </r>
  <r>
    <s v="MVC"/>
    <n v="7889567314"/>
    <x v="49"/>
    <n v="24797"/>
  </r>
  <r>
    <s v="MVC"/>
    <n v="9535707730"/>
    <x v="49"/>
    <n v="23392"/>
  </r>
  <r>
    <s v="MVC"/>
    <n v="9006893666"/>
    <x v="49"/>
    <n v="20194"/>
  </r>
  <r>
    <s v="MVC"/>
    <n v="6379209648"/>
    <x v="49"/>
    <n v="20788"/>
  </r>
  <r>
    <s v="MVC"/>
    <n v="8521361609"/>
    <x v="49"/>
    <n v="27150.79"/>
  </r>
  <r>
    <s v="MVC"/>
    <n v="7697930000"/>
    <x v="49"/>
    <n v="7999"/>
  </r>
  <r>
    <s v="MVC"/>
    <n v="9393879793"/>
    <x v="49"/>
    <n v="51192.02"/>
  </r>
  <r>
    <s v="MVC"/>
    <n v="9910730069"/>
    <x v="49"/>
    <n v="24787"/>
  </r>
  <r>
    <s v="MVC"/>
    <n v="8584066194"/>
    <x v="49"/>
    <n v="32590"/>
  </r>
  <r>
    <s v="MVC"/>
    <n v="8709158853"/>
    <x v="49"/>
    <n v="24890"/>
  </r>
  <r>
    <s v="MVC"/>
    <n v="9148993506"/>
    <x v="49"/>
    <n v="24991"/>
  </r>
  <r>
    <s v="MVC"/>
    <n v="9995865146"/>
    <x v="49"/>
    <n v="21489"/>
  </r>
  <r>
    <s v="MVC"/>
    <n v="9418416311"/>
    <x v="49"/>
    <n v="22797"/>
  </r>
  <r>
    <s v="MVC"/>
    <n v="6388328220"/>
    <x v="49"/>
    <n v="18293"/>
  </r>
  <r>
    <s v="MVC"/>
    <n v="9819090347"/>
    <x v="49"/>
    <n v="45575.99"/>
  </r>
  <r>
    <s v="MVC"/>
    <n v="9714218246"/>
    <x v="49"/>
    <n v="23690"/>
  </r>
  <r>
    <s v="MVC"/>
    <n v="9611804359"/>
    <x v="49"/>
    <n v="23482"/>
  </r>
  <r>
    <s v="MVC"/>
    <n v="9337437707"/>
    <x v="49"/>
    <n v="24191"/>
  </r>
  <r>
    <s v="MVC"/>
    <n v="9491498549"/>
    <x v="49"/>
    <n v="29478"/>
  </r>
  <r>
    <s v="MVC"/>
    <n v="9894782070"/>
    <x v="49"/>
    <n v="24292"/>
  </r>
  <r>
    <s v="MVC"/>
    <n v="8072036104"/>
    <x v="49"/>
    <n v="24989"/>
  </r>
  <r>
    <s v="MVC"/>
    <n v="8921136027"/>
    <x v="49"/>
    <n v="24986"/>
  </r>
  <r>
    <s v="MVC"/>
    <n v="8754150314"/>
    <x v="49"/>
    <n v="23977"/>
  </r>
  <r>
    <s v="MVC"/>
    <n v="8115064135"/>
    <x v="49"/>
    <n v="20589"/>
  </r>
  <r>
    <s v="MVC"/>
    <n v="9766684626"/>
    <x v="50"/>
    <n v="35585"/>
  </r>
  <r>
    <s v="MVC"/>
    <n v="9677441133"/>
    <x v="50"/>
    <n v="27289"/>
  </r>
  <r>
    <s v="MVC"/>
    <n v="9830255965"/>
    <x v="50"/>
    <n v="23194"/>
  </r>
  <r>
    <s v="MVC"/>
    <n v="8249615340"/>
    <x v="50"/>
    <n v="24297"/>
  </r>
  <r>
    <s v="MVC"/>
    <n v="9023501687"/>
    <x v="50"/>
    <n v="23644"/>
  </r>
  <r>
    <s v="MVC"/>
    <n v="9973178516"/>
    <x v="50"/>
    <n v="46189"/>
  </r>
  <r>
    <s v="MVC"/>
    <n v="9820272928"/>
    <x v="50"/>
    <n v="27495"/>
  </r>
  <r>
    <s v="MVC"/>
    <n v="9847364662"/>
    <x v="50"/>
    <n v="21583"/>
  </r>
  <r>
    <s v="MVC"/>
    <n v="9899658384"/>
    <x v="50"/>
    <n v="61270"/>
  </r>
  <r>
    <s v="MVC"/>
    <n v="7737387196"/>
    <x v="50"/>
    <n v="25396"/>
  </r>
  <r>
    <s v="MVC"/>
    <n v="9953313300"/>
    <x v="50"/>
    <n v="21689"/>
  </r>
  <r>
    <s v="MVC"/>
    <n v="9056900137"/>
    <x v="50"/>
    <n v="37441.78"/>
  </r>
  <r>
    <s v="MVC"/>
    <n v="9596645732"/>
    <x v="50"/>
    <n v="30639"/>
  </r>
  <r>
    <s v="MVC"/>
    <n v="9070585883"/>
    <x v="50"/>
    <n v="27183"/>
  </r>
  <r>
    <s v="MVC"/>
    <n v="8074250155"/>
    <x v="50"/>
    <n v="23574"/>
  </r>
  <r>
    <s v="MVC"/>
    <n v="9833096804"/>
    <x v="50"/>
    <n v="27292"/>
  </r>
  <r>
    <s v="MVC"/>
    <n v="7499854893"/>
    <x v="50"/>
    <n v="20878.009999999998"/>
  </r>
  <r>
    <s v="MVC"/>
    <n v="9844260053"/>
    <x v="50"/>
    <n v="22496"/>
  </r>
  <r>
    <s v="MVC"/>
    <n v="7265803400"/>
    <x v="50"/>
    <n v="23342"/>
  </r>
  <r>
    <s v="MVC"/>
    <n v="8729982629"/>
    <x v="50"/>
    <n v="20493"/>
  </r>
  <r>
    <s v="MVC"/>
    <n v="9650643682"/>
    <x v="50"/>
    <n v="23090.02"/>
  </r>
  <r>
    <s v="MVC"/>
    <n v="7698179731"/>
    <x v="50"/>
    <n v="25088"/>
  </r>
  <r>
    <s v="MVC"/>
    <n v="8259061996"/>
    <x v="50"/>
    <n v="20292"/>
  </r>
  <r>
    <s v="MVC"/>
    <n v="9914814419"/>
    <x v="50"/>
    <n v="25289"/>
  </r>
  <r>
    <s v="MVC"/>
    <n v="9930443094"/>
    <x v="50"/>
    <n v="30994"/>
  </r>
  <r>
    <s v="MVC"/>
    <n v="7013781763"/>
    <x v="51"/>
    <n v="41366"/>
  </r>
  <r>
    <s v="MVC"/>
    <n v="7024128029"/>
    <x v="51"/>
    <n v="26989"/>
  </r>
  <r>
    <s v="MVC"/>
    <n v="7992392995"/>
    <x v="51"/>
    <n v="28991.99"/>
  </r>
  <r>
    <s v="MVC"/>
    <n v="9824246755"/>
    <x v="51"/>
    <n v="25375"/>
  </r>
  <r>
    <s v="MVC"/>
    <n v="9931220489"/>
    <x v="51"/>
    <n v="23478"/>
  </r>
  <r>
    <s v="MVC"/>
    <n v="9419248021"/>
    <x v="51"/>
    <n v="20291.990000000002"/>
  </r>
  <r>
    <s v="MVC"/>
    <n v="8760479665"/>
    <x v="51"/>
    <n v="20793.009999999998"/>
  </r>
  <r>
    <s v="MVC"/>
    <n v="7773966556"/>
    <x v="51"/>
    <n v="20736"/>
  </r>
  <r>
    <s v="MVC"/>
    <n v="9892088508"/>
    <x v="51"/>
    <n v="20892"/>
  </r>
  <r>
    <s v="MVC"/>
    <n v="9007124764"/>
    <x v="51"/>
    <n v="24796"/>
  </r>
  <r>
    <s v="MVC"/>
    <n v="9820988033"/>
    <x v="51"/>
    <n v="23189.99"/>
  </r>
  <r>
    <s v="MVC"/>
    <n v="7477604037"/>
    <x v="51"/>
    <n v="26278"/>
  </r>
  <r>
    <s v="MVC"/>
    <n v="9899770501"/>
    <x v="51"/>
    <n v="23998"/>
  </r>
  <r>
    <s v="MVC"/>
    <n v="7303996666"/>
    <x v="51"/>
    <n v="28877"/>
  </r>
  <r>
    <s v="MVC"/>
    <n v="7019622568"/>
    <x v="51"/>
    <n v="26986"/>
  </r>
  <r>
    <s v="MVC"/>
    <n v="7982474566"/>
    <x v="51"/>
    <n v="25186"/>
  </r>
  <r>
    <s v="MVC"/>
    <n v="9850781171"/>
    <x v="51"/>
    <n v="23792"/>
  </r>
  <r>
    <s v="MVC"/>
    <n v="9999203299"/>
    <x v="51"/>
    <n v="23591"/>
  </r>
  <r>
    <s v="MVC"/>
    <n v="7377937079"/>
    <x v="51"/>
    <n v="39081.99"/>
  </r>
  <r>
    <s v="MVC"/>
    <n v="9840787480"/>
    <x v="51"/>
    <n v="28288.99"/>
  </r>
  <r>
    <s v="MVC"/>
    <n v="9894416073"/>
    <x v="51"/>
    <n v="46974"/>
  </r>
  <r>
    <s v="MVC"/>
    <n v="8714062782"/>
    <x v="52"/>
    <n v="21089"/>
  </r>
  <r>
    <s v="MVC"/>
    <n v="8910384628"/>
    <x v="52"/>
    <n v="23335"/>
  </r>
  <r>
    <s v="MVC"/>
    <n v="8142006030"/>
    <x v="52"/>
    <n v="27877"/>
  </r>
  <r>
    <s v="MVC"/>
    <n v="8081119441"/>
    <x v="52"/>
    <n v="20596"/>
  </r>
  <r>
    <s v="MVC"/>
    <n v="6005786699"/>
    <x v="52"/>
    <n v="28487.01"/>
  </r>
  <r>
    <s v="MVC"/>
    <n v="9479360683"/>
    <x v="52"/>
    <n v="26978"/>
  </r>
  <r>
    <s v="MVC"/>
    <n v="9599801919"/>
    <x v="52"/>
    <n v="21293"/>
  </r>
  <r>
    <s v="MVC"/>
    <n v="8010304449"/>
    <x v="52"/>
    <n v="41390"/>
  </r>
  <r>
    <s v="MVC"/>
    <n v="9644322554"/>
    <x v="52"/>
    <n v="27344.99"/>
  </r>
  <r>
    <s v="MVC"/>
    <n v="9820254691"/>
    <x v="52"/>
    <n v="29587"/>
  </r>
  <r>
    <s v="MVC"/>
    <n v="9858043345"/>
    <x v="52"/>
    <n v="23382"/>
  </r>
  <r>
    <s v="MVC"/>
    <n v="6305543993"/>
    <x v="52"/>
    <n v="20437"/>
  </r>
  <r>
    <s v="MVC"/>
    <n v="7417999505"/>
    <x v="52"/>
    <n v="24092"/>
  </r>
  <r>
    <s v="MVC"/>
    <n v="7838857257"/>
    <x v="52"/>
    <n v="32682"/>
  </r>
  <r>
    <s v="MVC"/>
    <n v="9654530309"/>
    <x v="52"/>
    <n v="21884"/>
  </r>
  <r>
    <s v="MVC"/>
    <n v="9163705306"/>
    <x v="52"/>
    <n v="23492"/>
  </r>
  <r>
    <s v="MVC"/>
    <n v="9916448012"/>
    <x v="52"/>
    <n v="20493"/>
  </r>
  <r>
    <s v="MVC"/>
    <n v="9425512134"/>
    <x v="52"/>
    <n v="27291"/>
  </r>
  <r>
    <s v="MVC"/>
    <n v="9433692729"/>
    <x v="52"/>
    <n v="23297"/>
  </r>
  <r>
    <s v="MVC"/>
    <n v="8374829730"/>
    <x v="52"/>
    <n v="24391"/>
  </r>
  <r>
    <s v="MVC"/>
    <n v="7890009121"/>
    <x v="52"/>
    <n v="26691"/>
  </r>
  <r>
    <s v="MVC"/>
    <n v="7757089069"/>
    <x v="52"/>
    <n v="25193"/>
  </r>
  <r>
    <s v="MVC"/>
    <n v="9011060401"/>
    <x v="52"/>
    <n v="20395"/>
  </r>
  <r>
    <s v="MVC"/>
    <n v="9867770444"/>
    <x v="52"/>
    <n v="22396"/>
  </r>
  <r>
    <s v="MVC"/>
    <n v="7617555832"/>
    <x v="52"/>
    <n v="24286"/>
  </r>
  <r>
    <s v="MVC"/>
    <n v="7009433018"/>
    <x v="52"/>
    <n v="28783.99"/>
  </r>
  <r>
    <s v="MVC"/>
    <n v="7821042807"/>
    <x v="52"/>
    <n v="30686"/>
  </r>
  <r>
    <s v="MVC"/>
    <n v="9849912288"/>
    <x v="52"/>
    <n v="21293"/>
  </r>
  <r>
    <s v="MVC"/>
    <n v="9818101748"/>
    <x v="52"/>
    <n v="21393"/>
  </r>
  <r>
    <s v="MVC"/>
    <n v="9000100106"/>
    <x v="52"/>
    <n v="26787"/>
  </r>
  <r>
    <s v="MVC"/>
    <n v="8851225126"/>
    <x v="52"/>
    <n v="22490"/>
  </r>
  <r>
    <s v="MVC"/>
    <n v="9620010210"/>
    <x v="52"/>
    <n v="20292"/>
  </r>
  <r>
    <s v="MVC"/>
    <n v="9622818872"/>
    <x v="52"/>
    <n v="30378.01"/>
  </r>
  <r>
    <s v="MVC"/>
    <n v="9650771119"/>
    <x v="52"/>
    <n v="21185"/>
  </r>
  <r>
    <s v="MVC"/>
    <n v="8638153403"/>
    <x v="52"/>
    <n v="23387"/>
  </r>
  <r>
    <s v="MVC"/>
    <n v="9560303644"/>
    <x v="52"/>
    <n v="24887"/>
  </r>
  <r>
    <s v="MVC"/>
    <n v="7036443296"/>
    <x v="52"/>
    <n v="21539.35"/>
  </r>
  <r>
    <s v="MVC"/>
    <n v="9899200004"/>
    <x v="52"/>
    <n v="20588"/>
  </r>
  <r>
    <s v="MVC"/>
    <n v="9997371737"/>
    <x v="52"/>
    <n v="20394"/>
  </r>
  <r>
    <s v="MVC"/>
    <n v="8839230972"/>
    <x v="52"/>
    <n v="21087"/>
  </r>
  <r>
    <s v="MVC"/>
    <n v="9820061834"/>
    <x v="52"/>
    <n v="34779"/>
  </r>
  <r>
    <s v="MVC"/>
    <n v="7326859390"/>
    <x v="52"/>
    <n v="37585"/>
  </r>
  <r>
    <s v="MVC"/>
    <n v="8638076175"/>
    <x v="52"/>
    <n v="27789"/>
  </r>
  <r>
    <s v="MVC"/>
    <n v="9414336281"/>
    <x v="52"/>
    <n v="40680"/>
  </r>
  <r>
    <s v="MVC"/>
    <n v="6296991600"/>
    <x v="53"/>
    <n v="71105.899999999994"/>
  </r>
  <r>
    <s v="MVC"/>
    <n v="8095009409"/>
    <x v="53"/>
    <n v="23493"/>
  </r>
  <r>
    <s v="MVC"/>
    <n v="9497201860"/>
    <x v="53"/>
    <n v="24796"/>
  </r>
  <r>
    <s v="MVC"/>
    <n v="8102743587"/>
    <x v="53"/>
    <n v="20082.990000000002"/>
  </r>
  <r>
    <s v="MVC"/>
    <n v="7980120665"/>
    <x v="53"/>
    <n v="23841"/>
  </r>
  <r>
    <s v="MVC"/>
    <n v="7827804844"/>
    <x v="53"/>
    <n v="23389"/>
  </r>
  <r>
    <s v="MVC"/>
    <n v="6394497672"/>
    <x v="53"/>
    <n v="26696"/>
  </r>
  <r>
    <s v="MVC"/>
    <n v="9811078319"/>
    <x v="53"/>
    <n v="35481"/>
  </r>
  <r>
    <s v="MVC"/>
    <n v="7219254840"/>
    <x v="53"/>
    <n v="37878.99"/>
  </r>
  <r>
    <s v="MVC"/>
    <n v="7018878722"/>
    <x v="53"/>
    <n v="39784"/>
  </r>
  <r>
    <s v="MVC"/>
    <n v="7634038123"/>
    <x v="53"/>
    <n v="25092"/>
  </r>
  <r>
    <s v="MVC"/>
    <n v="9896314162"/>
    <x v="53"/>
    <n v="23689"/>
  </r>
  <r>
    <s v="MVC"/>
    <n v="7009841335"/>
    <x v="53"/>
    <n v="22183"/>
  </r>
  <r>
    <s v="MVC"/>
    <n v="8743802907"/>
    <x v="53"/>
    <n v="20788"/>
  </r>
  <r>
    <s v="MVC"/>
    <n v="9855575817"/>
    <x v="53"/>
    <n v="34185.01"/>
  </r>
  <r>
    <s v="MVC"/>
    <n v="9873234526"/>
    <x v="53"/>
    <n v="20994"/>
  </r>
  <r>
    <s v="MVC"/>
    <n v="6393701505"/>
    <x v="53"/>
    <n v="26771.200000000001"/>
  </r>
  <r>
    <s v="MVC"/>
    <n v="9711263149"/>
    <x v="53"/>
    <n v="23486"/>
  </r>
  <r>
    <s v="MVC"/>
    <n v="9815651810"/>
    <x v="53"/>
    <n v="35581"/>
  </r>
  <r>
    <s v="MVC"/>
    <n v="9341787205"/>
    <x v="53"/>
    <n v="22889"/>
  </r>
  <r>
    <s v="MVC"/>
    <n v="9258215771"/>
    <x v="53"/>
    <n v="23890"/>
  </r>
  <r>
    <s v="MVC"/>
    <n v="9417600195"/>
    <x v="53"/>
    <n v="23384"/>
  </r>
  <r>
    <s v="MVC"/>
    <n v="8825030141"/>
    <x v="53"/>
    <n v="27987"/>
  </r>
  <r>
    <s v="MVC"/>
    <n v="9958088135"/>
    <x v="53"/>
    <n v="30287"/>
  </r>
  <r>
    <s v="MVC"/>
    <n v="9589361597"/>
    <x v="53"/>
    <n v="28187"/>
  </r>
  <r>
    <s v="MVC"/>
    <n v="9441372242"/>
    <x v="53"/>
    <n v="22782.01"/>
  </r>
  <r>
    <s v="MVC"/>
    <n v="8962088320"/>
    <x v="53"/>
    <n v="25474"/>
  </r>
  <r>
    <s v="MVC"/>
    <n v="9953681237"/>
    <x v="53"/>
    <n v="20543"/>
  </r>
  <r>
    <s v="MVC"/>
    <n v="8412987431"/>
    <x v="53"/>
    <n v="20148.060000000001"/>
  </r>
  <r>
    <s v="MVC"/>
    <n v="9591671147"/>
    <x v="53"/>
    <n v="30886"/>
  </r>
  <r>
    <s v="MVC"/>
    <n v="7978898453"/>
    <x v="53"/>
    <n v="26377"/>
  </r>
  <r>
    <s v="MVC"/>
    <n v="9515351505"/>
    <x v="53"/>
    <n v="20078.009999999998"/>
  </r>
  <r>
    <s v="MVC"/>
    <n v="9931686508"/>
    <x v="53"/>
    <n v="32088"/>
  </r>
  <r>
    <s v="MVC"/>
    <n v="9774641521"/>
    <x v="53"/>
    <n v="20185.98"/>
  </r>
  <r>
    <s v="MVC"/>
    <n v="8500956990"/>
    <x v="53"/>
    <n v="24993"/>
  </r>
  <r>
    <s v="MVC"/>
    <n v="9967360383"/>
    <x v="53"/>
    <n v="20883.990000000002"/>
  </r>
  <r>
    <s v="MVC"/>
    <n v="7982895802"/>
    <x v="53"/>
    <n v="23896"/>
  </r>
  <r>
    <s v="MVC"/>
    <n v="9989766422"/>
    <x v="53"/>
    <n v="27966.98"/>
  </r>
  <r>
    <s v="MVC"/>
    <n v="9953668891"/>
    <x v="53"/>
    <n v="27788"/>
  </r>
  <r>
    <s v="MVC"/>
    <n v="9921808525"/>
    <x v="53"/>
    <n v="25194.99"/>
  </r>
  <r>
    <s v="MVC"/>
    <n v="9842750739"/>
    <x v="53"/>
    <n v="22490"/>
  </r>
  <r>
    <s v="MVC"/>
    <n v="9454960527"/>
    <x v="53"/>
    <n v="23892"/>
  </r>
  <r>
    <s v="MVC"/>
    <n v="8102075905"/>
    <x v="53"/>
    <n v="23806.19"/>
  </r>
  <r>
    <s v="MVC"/>
    <n v="9958441515"/>
    <x v="53"/>
    <n v="20083"/>
  </r>
  <r>
    <s v="MVC"/>
    <n v="9727716903"/>
    <x v="53"/>
    <n v="20387.02"/>
  </r>
  <r>
    <s v="MVC"/>
    <n v="8580745165"/>
    <x v="53"/>
    <n v="27582.99"/>
  </r>
  <r>
    <s v="MVC"/>
    <n v="9946200834"/>
    <x v="53"/>
    <n v="22892"/>
  </r>
  <r>
    <s v="MVC"/>
    <n v="8287113531"/>
    <x v="53"/>
    <n v="20481.990000000002"/>
  </r>
  <r>
    <s v="MVC"/>
    <n v="8271233858"/>
    <x v="53"/>
    <n v="35792.99"/>
  </r>
  <r>
    <s v="MVC"/>
    <n v="8757295355"/>
    <x v="53"/>
    <n v="28990"/>
  </r>
  <r>
    <s v="MVC"/>
    <n v="9952810810"/>
    <x v="53"/>
    <n v="23740"/>
  </r>
  <r>
    <s v="MVC"/>
    <n v="9205227516"/>
    <x v="53"/>
    <n v="20387"/>
  </r>
  <r>
    <s v="MVC"/>
    <n v="7906287144"/>
    <x v="53"/>
    <n v="24487"/>
  </r>
  <r>
    <s v="MVC"/>
    <n v="9623814108"/>
    <x v="53"/>
    <n v="23297"/>
  </r>
  <r>
    <s v="MVC"/>
    <n v="9652289393"/>
    <x v="53"/>
    <n v="24579"/>
  </r>
  <r>
    <s v="MVC"/>
    <n v="9309885311"/>
    <x v="53"/>
    <n v="28492.01"/>
  </r>
  <r>
    <s v="MVC"/>
    <n v="8400008600"/>
    <x v="53"/>
    <n v="25790"/>
  </r>
  <r>
    <s v="MVC"/>
    <n v="9933981075"/>
    <x v="53"/>
    <n v="22592.99"/>
  </r>
  <r>
    <s v="MVC"/>
    <n v="9811013157"/>
    <x v="53"/>
    <n v="31285"/>
  </r>
  <r>
    <s v="MVC"/>
    <n v="8249745614"/>
    <x v="53"/>
    <n v="22591"/>
  </r>
  <r>
    <s v="MVC"/>
    <n v="9414314845"/>
    <x v="53"/>
    <n v="25493"/>
  </r>
  <r>
    <s v="MVC"/>
    <n v="9810919442"/>
    <x v="53"/>
    <n v="22689"/>
  </r>
  <r>
    <s v="MVC"/>
    <n v="8121742646"/>
    <x v="53"/>
    <n v="24389"/>
  </r>
  <r>
    <s v="MVC"/>
    <n v="9652025420"/>
    <x v="53"/>
    <n v="30186"/>
  </r>
  <r>
    <s v="MVC"/>
    <n v="9121958031"/>
    <x v="53"/>
    <n v="20594"/>
  </r>
  <r>
    <s v="MVC"/>
    <n v="9741255226"/>
    <x v="53"/>
    <n v="26090"/>
  </r>
  <r>
    <s v="MVC"/>
    <n v="9699499730"/>
    <x v="53"/>
    <n v="45573.99"/>
  </r>
  <r>
    <s v="MVC"/>
    <n v="8867715730"/>
    <x v="53"/>
    <n v="24087"/>
  </r>
  <r>
    <s v="MVC"/>
    <n v="8492028744"/>
    <x v="53"/>
    <n v="27782"/>
  </r>
  <r>
    <s v="MVC"/>
    <n v="9460445335"/>
    <x v="53"/>
    <n v="23878"/>
  </r>
  <r>
    <s v="MVC"/>
    <n v="7010629891"/>
    <x v="53"/>
    <n v="20990"/>
  </r>
  <r>
    <s v="MVC"/>
    <n v="9847428501"/>
    <x v="53"/>
    <n v="30192"/>
  </r>
  <r>
    <s v="MVC"/>
    <n v="9880080142"/>
    <x v="53"/>
    <n v="33387"/>
  </r>
  <r>
    <s v="MVC"/>
    <n v="9629229716"/>
    <x v="54"/>
    <n v="21789"/>
  </r>
  <r>
    <s v="MVC"/>
    <n v="9985813595"/>
    <x v="54"/>
    <n v="27872.97"/>
  </r>
  <r>
    <s v="MVC"/>
    <n v="9880047574"/>
    <x v="54"/>
    <n v="27991"/>
  </r>
  <r>
    <s v="MVC"/>
    <n v="7893730068"/>
    <x v="54"/>
    <n v="20188"/>
  </r>
  <r>
    <s v="MVC"/>
    <n v="9890346461"/>
    <x v="54"/>
    <n v="21779.01"/>
  </r>
  <r>
    <s v="MVC"/>
    <n v="8950955311"/>
    <x v="54"/>
    <n v="26293"/>
  </r>
  <r>
    <s v="MVC"/>
    <n v="9820473105"/>
    <x v="54"/>
    <n v="24292"/>
  </r>
  <r>
    <s v="MVC"/>
    <n v="8755132245"/>
    <x v="54"/>
    <n v="24187"/>
  </r>
  <r>
    <s v="MVC"/>
    <n v="7309955808"/>
    <x v="54"/>
    <n v="24587"/>
  </r>
  <r>
    <s v="MVC"/>
    <n v="9486439363"/>
    <x v="54"/>
    <n v="20989"/>
  </r>
  <r>
    <s v="MVC"/>
    <n v="8940104164"/>
    <x v="54"/>
    <n v="18993.009999999998"/>
  </r>
  <r>
    <s v="MVC"/>
    <n v="9086053584"/>
    <x v="54"/>
    <n v="23292"/>
  </r>
  <r>
    <s v="MVC"/>
    <n v="9406988486"/>
    <x v="54"/>
    <n v="20091"/>
  </r>
  <r>
    <s v="MVC"/>
    <n v="9034437963"/>
    <x v="54"/>
    <n v="20089.990000000002"/>
  </r>
  <r>
    <s v="MVC"/>
    <n v="9011211397"/>
    <x v="54"/>
    <n v="20999"/>
  </r>
  <r>
    <s v="MVC"/>
    <n v="7058060952"/>
    <x v="54"/>
    <n v="28086"/>
  </r>
  <r>
    <s v="MVC"/>
    <n v="9149692632"/>
    <x v="54"/>
    <n v="20186.990000000002"/>
  </r>
  <r>
    <s v="MVC"/>
    <n v="7986802957"/>
    <x v="54"/>
    <n v="60649.29"/>
  </r>
  <r>
    <s v="MVC"/>
    <n v="9784750430"/>
    <x v="54"/>
    <n v="35287"/>
  </r>
  <r>
    <s v="MVC"/>
    <n v="9411172278"/>
    <x v="54"/>
    <n v="24182"/>
  </r>
  <r>
    <s v="MVC"/>
    <n v="9304826397"/>
    <x v="54"/>
    <n v="27078.01"/>
  </r>
  <r>
    <s v="MVC"/>
    <n v="8790821862"/>
    <x v="54"/>
    <n v="24493.01"/>
  </r>
  <r>
    <s v="MVC"/>
    <n v="9326963951"/>
    <x v="54"/>
    <n v="26894"/>
  </r>
  <r>
    <s v="MVC"/>
    <n v="8769226405"/>
    <x v="54"/>
    <n v="2799"/>
  </r>
  <r>
    <s v="MVC"/>
    <n v="7061575766"/>
    <x v="54"/>
    <n v="24990"/>
  </r>
  <r>
    <s v="MVC"/>
    <n v="9211058521"/>
    <x v="54"/>
    <n v="31792.01"/>
  </r>
  <r>
    <s v="MVC"/>
    <n v="9550938752"/>
    <x v="54"/>
    <n v="31777.01"/>
  </r>
  <r>
    <s v="MVC"/>
    <n v="7091492029"/>
    <x v="55"/>
    <n v="26090"/>
  </r>
  <r>
    <s v="MVC"/>
    <n v="9002055886"/>
    <x v="55"/>
    <n v="27093.01"/>
  </r>
  <r>
    <s v="MVC"/>
    <n v="8638259662"/>
    <x v="55"/>
    <n v="20386"/>
  </r>
  <r>
    <s v="MVC"/>
    <n v="9703388989"/>
    <x v="55"/>
    <n v="24184"/>
  </r>
  <r>
    <s v="MVC"/>
    <n v="8789102045"/>
    <x v="55"/>
    <n v="31181"/>
  </r>
  <r>
    <s v="MVC"/>
    <n v="7717765837"/>
    <x v="55"/>
    <n v="71324.259999999995"/>
  </r>
  <r>
    <s v="MVC"/>
    <n v="9666714969"/>
    <x v="55"/>
    <n v="23789"/>
  </r>
  <r>
    <s v="MVC"/>
    <n v="9446247286"/>
    <x v="55"/>
    <n v="23332"/>
  </r>
  <r>
    <s v="MVC"/>
    <n v="9587584006"/>
    <x v="55"/>
    <n v="39263"/>
  </r>
  <r>
    <s v="MVC"/>
    <n v="9693250950"/>
    <x v="55"/>
    <n v="23395"/>
  </r>
  <r>
    <s v="MVC"/>
    <n v="7007069659"/>
    <x v="55"/>
    <n v="25496.01"/>
  </r>
  <r>
    <s v="MVC"/>
    <n v="7873655352"/>
    <x v="55"/>
    <n v="23891"/>
  </r>
  <r>
    <s v="MVC"/>
    <n v="9628510000"/>
    <x v="55"/>
    <n v="31185.97"/>
  </r>
  <r>
    <s v="MVC"/>
    <n v="7263986838"/>
    <x v="55"/>
    <n v="35987"/>
  </r>
  <r>
    <s v="MVC"/>
    <n v="9912121914"/>
    <x v="55"/>
    <n v="21699.68"/>
  </r>
  <r>
    <s v="MVC"/>
    <n v="7044099377"/>
    <x v="55"/>
    <n v="36877.019999999997"/>
  </r>
  <r>
    <s v="MVC"/>
    <n v="9841066613"/>
    <x v="55"/>
    <n v="42221.05"/>
  </r>
  <r>
    <s v="MVC"/>
    <n v="9414089968"/>
    <x v="55"/>
    <n v="23483"/>
  </r>
  <r>
    <s v="MVC"/>
    <n v="9994108283"/>
    <x v="55"/>
    <n v="25888"/>
  </r>
  <r>
    <s v="MVC"/>
    <n v="8745055055"/>
    <x v="55"/>
    <n v="35544"/>
  </r>
  <r>
    <s v="MVC"/>
    <n v="8788409226"/>
    <x v="55"/>
    <n v="20185"/>
  </r>
  <r>
    <s v="MVC"/>
    <n v="9820104222"/>
    <x v="55"/>
    <n v="28484.99"/>
  </r>
  <r>
    <s v="MVC"/>
    <n v="9814070312"/>
    <x v="56"/>
    <n v="79066.009999999995"/>
  </r>
  <r>
    <s v="MVC"/>
    <n v="9868209313"/>
    <x v="56"/>
    <n v="20090"/>
  </r>
  <r>
    <s v="MVC"/>
    <n v="7093753948"/>
    <x v="56"/>
    <n v="25587"/>
  </r>
  <r>
    <s v="MVC"/>
    <n v="8119872019"/>
    <x v="56"/>
    <n v="24084"/>
  </r>
  <r>
    <s v="MVC"/>
    <n v="9703682004"/>
    <x v="56"/>
    <n v="34873.019999999997"/>
  </r>
  <r>
    <s v="MVC"/>
    <n v="9964086388"/>
    <x v="56"/>
    <n v="27096"/>
  </r>
  <r>
    <s v="MVC"/>
    <n v="9003166916"/>
    <x v="56"/>
    <n v="26538"/>
  </r>
  <r>
    <s v="MVC"/>
    <n v="9928536776"/>
    <x v="56"/>
    <n v="20997"/>
  </r>
  <r>
    <s v="MVC"/>
    <n v="8126262111"/>
    <x v="56"/>
    <n v="51971.01"/>
  </r>
  <r>
    <s v="MVC"/>
    <n v="7413936825"/>
    <x v="56"/>
    <n v="27488"/>
  </r>
  <r>
    <s v="MVC"/>
    <n v="9900140705"/>
    <x v="56"/>
    <n v="24080"/>
  </r>
  <r>
    <s v="MVC"/>
    <n v="9448864890"/>
    <x v="56"/>
    <n v="20888"/>
  </r>
  <r>
    <s v="MVC"/>
    <n v="7084313333"/>
    <x v="56"/>
    <n v="24684"/>
  </r>
  <r>
    <s v="MVC"/>
    <n v="8219136962"/>
    <x v="56"/>
    <n v="23292.01"/>
  </r>
  <r>
    <s v="MVC"/>
    <n v="8853054888"/>
    <x v="56"/>
    <n v="23088"/>
  </r>
  <r>
    <s v="MVC"/>
    <n v="7987505026"/>
    <x v="56"/>
    <n v="30295"/>
  </r>
  <r>
    <s v="MVC"/>
    <n v="6302755563"/>
    <x v="56"/>
    <n v="21095"/>
  </r>
  <r>
    <s v="MVC"/>
    <n v="9826650768"/>
    <x v="56"/>
    <n v="24474"/>
  </r>
  <r>
    <s v="MVC"/>
    <n v="8058394851"/>
    <x v="56"/>
    <n v="21498"/>
  </r>
  <r>
    <s v="MVC"/>
    <n v="8553443289"/>
    <x v="56"/>
    <n v="21998"/>
  </r>
  <r>
    <s v="MVC"/>
    <n v="8725945594"/>
    <x v="56"/>
    <n v="30293"/>
  </r>
  <r>
    <s v="MVC"/>
    <n v="9686901315"/>
    <x v="56"/>
    <n v="29983.99"/>
  </r>
  <r>
    <s v="MVC"/>
    <n v="9885420885"/>
    <x v="56"/>
    <n v="29195.01"/>
  </r>
  <r>
    <s v="MVC"/>
    <n v="7447447545"/>
    <x v="56"/>
    <n v="23688.02"/>
  </r>
  <r>
    <s v="MVC"/>
    <n v="9582897520"/>
    <x v="56"/>
    <n v="20390"/>
  </r>
  <r>
    <s v="MVC"/>
    <n v="8248154613"/>
    <x v="56"/>
    <n v="9198"/>
  </r>
  <r>
    <s v="MVC"/>
    <n v="9994420559"/>
    <x v="57"/>
    <n v="25279.01"/>
  </r>
  <r>
    <s v="MVC"/>
    <n v="9980636929"/>
    <x v="57"/>
    <n v="45780"/>
  </r>
  <r>
    <s v="MVC"/>
    <n v="9934226999"/>
    <x v="57"/>
    <n v="28380.01"/>
  </r>
  <r>
    <s v="MVC"/>
    <n v="7015126298"/>
    <x v="57"/>
    <n v="20999"/>
  </r>
  <r>
    <s v="MVC"/>
    <n v="7893207559"/>
    <x v="57"/>
    <n v="20279"/>
  </r>
  <r>
    <s v="MVC"/>
    <n v="9810310450"/>
    <x v="57"/>
    <n v="21288.98"/>
  </r>
  <r>
    <s v="MVC"/>
    <n v="9892222806"/>
    <x v="57"/>
    <n v="29996"/>
  </r>
  <r>
    <s v="MVC"/>
    <n v="7093662285"/>
    <x v="57"/>
    <n v="20588.009999999998"/>
  </r>
  <r>
    <s v="MVC"/>
    <n v="9256609205"/>
    <x v="57"/>
    <n v="27642.89"/>
  </r>
  <r>
    <s v="MVC"/>
    <n v="8319439923"/>
    <x v="57"/>
    <n v="28986.99"/>
  </r>
  <r>
    <s v="MVC"/>
    <n v="9955556143"/>
    <x v="57"/>
    <n v="26091"/>
  </r>
  <r>
    <s v="MVC"/>
    <n v="6266662966"/>
    <x v="57"/>
    <n v="34985"/>
  </r>
  <r>
    <s v="MVC"/>
    <n v="9833300739"/>
    <x v="57"/>
    <n v="23990"/>
  </r>
  <r>
    <s v="MVC"/>
    <n v="9573978391"/>
    <x v="57"/>
    <n v="26787"/>
  </r>
  <r>
    <s v="MVC"/>
    <n v="8707642246"/>
    <x v="57"/>
    <n v="33770.980000000003"/>
  </r>
  <r>
    <s v="MVC"/>
    <n v="9971998256"/>
    <x v="57"/>
    <n v="23998"/>
  </r>
  <r>
    <s v="MVC"/>
    <n v="6295118567"/>
    <x v="57"/>
    <n v="37885.99"/>
  </r>
  <r>
    <s v="MVC"/>
    <n v="8667629804"/>
    <x v="57"/>
    <n v="27989"/>
  </r>
  <r>
    <s v="MVC"/>
    <n v="9871680007"/>
    <x v="57"/>
    <n v="21187"/>
  </r>
  <r>
    <s v="MVC"/>
    <n v="8930444444"/>
    <x v="57"/>
    <n v="21238.01"/>
  </r>
  <r>
    <s v="MVC"/>
    <n v="9942529484"/>
    <x v="57"/>
    <n v="25823.71"/>
  </r>
  <r>
    <s v="MVC"/>
    <n v="9447593572"/>
    <x v="58"/>
    <n v="28188.99"/>
  </r>
  <r>
    <s v="MVC"/>
    <n v="6372944265"/>
    <x v="58"/>
    <n v="35168"/>
  </r>
  <r>
    <s v="MVC"/>
    <n v="9894470241"/>
    <x v="58"/>
    <n v="27695"/>
  </r>
  <r>
    <s v="MVC"/>
    <n v="8764252999"/>
    <x v="58"/>
    <n v="25382"/>
  </r>
  <r>
    <s v="MVC"/>
    <n v="9696325555"/>
    <x v="58"/>
    <n v="53332.01"/>
  </r>
  <r>
    <s v="MVC"/>
    <n v="7620210560"/>
    <x v="58"/>
    <n v="22236.42"/>
  </r>
  <r>
    <s v="MVC"/>
    <n v="9597577323"/>
    <x v="58"/>
    <n v="22579"/>
  </r>
  <r>
    <s v="MVC"/>
    <n v="8590166032"/>
    <x v="58"/>
    <n v="34790"/>
  </r>
  <r>
    <s v="MVC"/>
    <n v="9971340980"/>
    <x v="58"/>
    <n v="20286"/>
  </r>
  <r>
    <s v="MVC"/>
    <n v="8082202716"/>
    <x v="58"/>
    <n v="20196.009999999998"/>
  </r>
  <r>
    <s v="MVC"/>
    <n v="9444067192"/>
    <x v="58"/>
    <n v="23437"/>
  </r>
  <r>
    <s v="MVC"/>
    <n v="6001915665"/>
    <x v="58"/>
    <n v="29184.98"/>
  </r>
  <r>
    <s v="MVC"/>
    <n v="7876078928"/>
    <x v="58"/>
    <n v="25483"/>
  </r>
  <r>
    <s v="MVC"/>
    <n v="9080491475"/>
    <x v="58"/>
    <n v="23997"/>
  </r>
  <r>
    <s v="MVC"/>
    <n v="9101052632"/>
    <x v="58"/>
    <n v="21344.19"/>
  </r>
  <r>
    <s v="MVC"/>
    <n v="9444404221"/>
    <x v="58"/>
    <n v="15489"/>
  </r>
  <r>
    <s v="MVC"/>
    <n v="8882117073"/>
    <x v="58"/>
    <n v="41683"/>
  </r>
  <r>
    <s v="MVC"/>
    <n v="7766014126"/>
    <x v="58"/>
    <n v="36087"/>
  </r>
  <r>
    <s v="MVC"/>
    <n v="9582769346"/>
    <x v="58"/>
    <n v="22239.41"/>
  </r>
  <r>
    <s v="MVC"/>
    <n v="9398300410"/>
    <x v="58"/>
    <n v="27086.01"/>
  </r>
  <r>
    <s v="MVC"/>
    <n v="9972703464"/>
    <x v="58"/>
    <n v="29180"/>
  </r>
  <r>
    <s v="MVC"/>
    <n v="8265946364"/>
    <x v="58"/>
    <n v="39090"/>
  </r>
  <r>
    <s v="MVC"/>
    <n v="9819187720"/>
    <x v="58"/>
    <n v="31184"/>
  </r>
  <r>
    <s v="MVC"/>
    <n v="7906015607"/>
    <x v="59"/>
    <n v="23989"/>
  </r>
  <r>
    <s v="MVC"/>
    <n v="9886300500"/>
    <x v="59"/>
    <n v="55078.99"/>
  </r>
  <r>
    <s v="MVC"/>
    <n v="8105557435"/>
    <x v="59"/>
    <n v="20290"/>
  </r>
  <r>
    <s v="MVC"/>
    <n v="9721066662"/>
    <x v="59"/>
    <n v="27572.99"/>
  </r>
  <r>
    <s v="MVC"/>
    <n v="7023145330"/>
    <x v="59"/>
    <n v="21793"/>
  </r>
  <r>
    <s v="MVC"/>
    <n v="9650854446"/>
    <x v="59"/>
    <n v="20091"/>
  </r>
  <r>
    <s v="MVC"/>
    <n v="9474528060"/>
    <x v="59"/>
    <n v="26593"/>
  </r>
  <r>
    <s v="MVC"/>
    <n v="7488632124"/>
    <x v="59"/>
    <n v="20078"/>
  </r>
  <r>
    <s v="MVC"/>
    <n v="9910135938"/>
    <x v="59"/>
    <n v="28084"/>
  </r>
  <r>
    <s v="MVC"/>
    <n v="9470036030"/>
    <x v="59"/>
    <n v="27393.01"/>
  </r>
  <r>
    <s v="MVC"/>
    <n v="9874209277"/>
    <x v="59"/>
    <n v="27484"/>
  </r>
  <r>
    <s v="MVC"/>
    <n v="9156011555"/>
    <x v="59"/>
    <n v="24492"/>
  </r>
  <r>
    <s v="MVC"/>
    <n v="9464703574"/>
    <x v="59"/>
    <n v="27088"/>
  </r>
  <r>
    <s v="MVC"/>
    <n v="8904601638"/>
    <x v="59"/>
    <n v="20793.009999999998"/>
  </r>
  <r>
    <s v="MVC"/>
    <n v="9543424455"/>
    <x v="59"/>
    <n v="26292"/>
  </r>
  <r>
    <s v="MVC"/>
    <n v="8085555475"/>
    <x v="59"/>
    <n v="23779"/>
  </r>
  <r>
    <s v="MVC"/>
    <n v="8219673667"/>
    <x v="59"/>
    <n v="20285"/>
  </r>
  <r>
    <s v="MVC"/>
    <n v="7903159434"/>
    <x v="59"/>
    <n v="23587"/>
  </r>
  <r>
    <s v="MVC"/>
    <n v="8894025586"/>
    <x v="59"/>
    <n v="27587.01"/>
  </r>
  <r>
    <s v="MVC"/>
    <n v="6203659747"/>
    <x v="59"/>
    <n v="24395"/>
  </r>
  <r>
    <s v="MVC"/>
    <n v="7985850456"/>
    <x v="59"/>
    <n v="24487"/>
  </r>
  <r>
    <s v="MVC"/>
    <n v="9027961511"/>
    <x v="59"/>
    <n v="26890"/>
  </r>
  <r>
    <s v="MVC"/>
    <n v="9284545994"/>
    <x v="59"/>
    <n v="28694"/>
  </r>
  <r>
    <s v="MVC"/>
    <n v="9581975555"/>
    <x v="59"/>
    <n v="26087"/>
  </r>
  <r>
    <s v="MVC"/>
    <n v="8770877180"/>
    <x v="59"/>
    <n v="21488.99"/>
  </r>
  <r>
    <s v="MVC"/>
    <n v="8826100173"/>
    <x v="59"/>
    <n v="20033.009999999998"/>
  </r>
  <r>
    <s v="MVC"/>
    <n v="9833982140"/>
    <x v="59"/>
    <n v="21284"/>
  </r>
  <r>
    <s v="MVC"/>
    <n v="7417589491"/>
    <x v="60"/>
    <n v="20054.560000000001"/>
  </r>
  <r>
    <s v="MVC"/>
    <n v="8374078218"/>
    <x v="60"/>
    <n v="27986"/>
  </r>
  <r>
    <s v="MVC"/>
    <n v="9322843046"/>
    <x v="60"/>
    <n v="21997"/>
  </r>
  <r>
    <s v="MVC"/>
    <n v="9911654942"/>
    <x v="60"/>
    <n v="20139.009999999998"/>
  </r>
  <r>
    <s v="MVC"/>
    <n v="9825447273"/>
    <x v="60"/>
    <n v="41978.01"/>
  </r>
  <r>
    <s v="MVC"/>
    <n v="9426024908"/>
    <x v="60"/>
    <n v="21392"/>
  </r>
  <r>
    <s v="MVC"/>
    <n v="9015358079"/>
    <x v="60"/>
    <n v="20689.990000000002"/>
  </r>
  <r>
    <s v="MVC"/>
    <n v="7893422033"/>
    <x v="60"/>
    <n v="21139.98"/>
  </r>
  <r>
    <s v="MVC"/>
    <n v="9884948234"/>
    <x v="60"/>
    <n v="25391"/>
  </r>
  <r>
    <s v="MVC"/>
    <n v="7985744129"/>
    <x v="60"/>
    <n v="20189.009999999998"/>
  </r>
  <r>
    <s v="MVC"/>
    <n v="9821474878"/>
    <x v="60"/>
    <n v="24493"/>
  </r>
  <r>
    <s v="MVC"/>
    <n v="7382550716"/>
    <x v="60"/>
    <n v="24879"/>
  </r>
  <r>
    <s v="MVC"/>
    <n v="9680636920"/>
    <x v="60"/>
    <n v="30186"/>
  </r>
  <r>
    <s v="MVC"/>
    <n v="8218281434"/>
    <x v="60"/>
    <n v="29490"/>
  </r>
  <r>
    <s v="MVC"/>
    <n v="8903040501"/>
    <x v="60"/>
    <n v="24887"/>
  </r>
  <r>
    <s v="MVC"/>
    <n v="7005906757"/>
    <x v="60"/>
    <n v="27094.01"/>
  </r>
  <r>
    <s v="MVC"/>
    <n v="8410665555"/>
    <x v="60"/>
    <n v="28585.01"/>
  </r>
  <r>
    <s v="MVC"/>
    <n v="9322819322"/>
    <x v="60"/>
    <n v="53477"/>
  </r>
  <r>
    <s v="MVC"/>
    <n v="9931448715"/>
    <x v="60"/>
    <n v="20588"/>
  </r>
  <r>
    <s v="MVC"/>
    <n v="7993853710"/>
    <x v="60"/>
    <n v="39989.03"/>
  </r>
  <r>
    <s v="MVC"/>
    <n v="6204137916"/>
    <x v="60"/>
    <n v="21293"/>
  </r>
  <r>
    <s v="MVC"/>
    <n v="8446290949"/>
    <x v="60"/>
    <n v="24037.599999999999"/>
  </r>
  <r>
    <s v="MVC"/>
    <n v="9953202206"/>
    <x v="60"/>
    <n v="57780.01"/>
  </r>
  <r>
    <s v="MVC"/>
    <n v="9886302100"/>
    <x v="60"/>
    <n v="28694"/>
  </r>
  <r>
    <s v="MVC"/>
    <n v="7036944817"/>
    <x v="60"/>
    <n v="8093"/>
  </r>
  <r>
    <s v="MVC"/>
    <n v="8918581564"/>
    <x v="60"/>
    <n v="20793.009999999998"/>
  </r>
  <r>
    <s v="MVC"/>
    <n v="9818350191"/>
    <x v="60"/>
    <n v="35492.99"/>
  </r>
  <r>
    <s v="MVC"/>
    <n v="9490435470"/>
    <x v="60"/>
    <n v="32984"/>
  </r>
  <r>
    <s v="MVC"/>
    <n v="7417427768"/>
    <x v="60"/>
    <n v="20193.009999999998"/>
  </r>
  <r>
    <s v="MVC"/>
    <n v="8019997827"/>
    <x v="60"/>
    <n v="20893"/>
  </r>
  <r>
    <s v="MVC"/>
    <n v="7703007690"/>
    <x v="60"/>
    <n v="26690"/>
  </r>
  <r>
    <s v="MVC"/>
    <n v="6362653613"/>
    <x v="60"/>
    <n v="27996"/>
  </r>
  <r>
    <s v="MVC"/>
    <n v="8287015193"/>
    <x v="60"/>
    <n v="53077"/>
  </r>
  <r>
    <s v="MVC"/>
    <n v="9818262071"/>
    <x v="60"/>
    <n v="23796"/>
  </r>
  <r>
    <s v="MVC"/>
    <n v="8906355015"/>
    <x v="60"/>
    <n v="27380.01"/>
  </r>
  <r>
    <s v="MVC"/>
    <n v="9425451810"/>
    <x v="60"/>
    <n v="25182"/>
  </r>
  <r>
    <s v="MVC"/>
    <n v="9845264135"/>
    <x v="60"/>
    <n v="20087"/>
  </r>
  <r>
    <s v="MVC"/>
    <n v="9755066575"/>
    <x v="60"/>
    <n v="20592.990000000002"/>
  </r>
  <r>
    <s v="MVC"/>
    <n v="9971281002"/>
    <x v="60"/>
    <n v="23997"/>
  </r>
  <r>
    <s v="MVC"/>
    <n v="9308744232"/>
    <x v="60"/>
    <n v="26175"/>
  </r>
  <r>
    <s v="MVC"/>
    <n v="8144769969"/>
    <x v="60"/>
    <n v="23479"/>
  </r>
  <r>
    <s v="MVC"/>
    <n v="9355310258"/>
    <x v="60"/>
    <n v="21992"/>
  </r>
  <r>
    <s v="MVC"/>
    <n v="9996388078"/>
    <x v="60"/>
    <n v="16086.01"/>
  </r>
  <r>
    <s v="MVC"/>
    <n v="7009977105"/>
    <x v="60"/>
    <n v="23791"/>
  </r>
  <r>
    <s v="MVC"/>
    <n v="9999136296"/>
    <x v="60"/>
    <n v="21788"/>
  </r>
  <r>
    <s v="MVC"/>
    <n v="7898375247"/>
    <x v="60"/>
    <n v="20832"/>
  </r>
  <r>
    <s v="MVC"/>
    <n v="9910980793"/>
    <x v="60"/>
    <n v="20547"/>
  </r>
  <r>
    <s v="MVC"/>
    <n v="8943036907"/>
    <x v="60"/>
    <n v="26285"/>
  </r>
  <r>
    <s v="MVC"/>
    <n v="8447647222"/>
    <x v="60"/>
    <n v="24996"/>
  </r>
  <r>
    <s v="MVC"/>
    <n v="9972893017"/>
    <x v="60"/>
    <n v="27386.99"/>
  </r>
  <r>
    <s v="MVC"/>
    <n v="9028445381"/>
    <x v="60"/>
    <n v="46087.01"/>
  </r>
  <r>
    <s v="MVC"/>
    <n v="7759046080"/>
    <x v="60"/>
    <n v="25778"/>
  </r>
  <r>
    <s v="MVC"/>
    <n v="9968015901"/>
    <x v="60"/>
    <n v="20578.990000000002"/>
  </r>
  <r>
    <s v="MVC"/>
    <n v="9810301114"/>
    <x v="60"/>
    <n v="27089"/>
  </r>
  <r>
    <s v="MVC"/>
    <n v="9600699288"/>
    <x v="60"/>
    <n v="18164.36"/>
  </r>
  <r>
    <s v="MVC"/>
    <n v="9348584708"/>
    <x v="60"/>
    <n v="23691"/>
  </r>
  <r>
    <s v="MVC"/>
    <n v="8336925523"/>
    <x v="60"/>
    <n v="21977"/>
  </r>
  <r>
    <s v="MVC"/>
    <n v="9967547455"/>
    <x v="60"/>
    <n v="20088"/>
  </r>
  <r>
    <s v="MVC"/>
    <n v="9662539811"/>
    <x v="60"/>
    <n v="24289"/>
  </r>
  <r>
    <s v="MVC"/>
    <n v="9935774823"/>
    <x v="60"/>
    <n v="31865"/>
  </r>
  <r>
    <s v="MVC"/>
    <n v="7889757480"/>
    <x v="60"/>
    <n v="23696"/>
  </r>
  <r>
    <s v="MVC"/>
    <n v="7528910202"/>
    <x v="60"/>
    <n v="30089.99"/>
  </r>
  <r>
    <s v="MVC"/>
    <n v="8105111269"/>
    <x v="60"/>
    <n v="21443.759999999998"/>
  </r>
  <r>
    <s v="MVC"/>
    <n v="9437103400"/>
    <x v="60"/>
    <n v="20489"/>
  </r>
  <r>
    <s v="MVC"/>
    <n v="8094093098"/>
    <x v="60"/>
    <n v="36393"/>
  </r>
  <r>
    <s v="MVC"/>
    <n v="7389117205"/>
    <x v="60"/>
    <n v="25893"/>
  </r>
  <r>
    <s v="MVC"/>
    <n v="9820044996"/>
    <x v="60"/>
    <n v="23192.01"/>
  </r>
  <r>
    <s v="MVC"/>
    <n v="8184943311"/>
    <x v="61"/>
    <n v="30582.02"/>
  </r>
  <r>
    <s v="MVC"/>
    <n v="9893314440"/>
    <x v="61"/>
    <n v="22291.99"/>
  </r>
  <r>
    <s v="MVC"/>
    <n v="9039965452"/>
    <x v="61"/>
    <n v="29073"/>
  </r>
  <r>
    <s v="MVC"/>
    <n v="9736258284"/>
    <x v="61"/>
    <n v="24894"/>
  </r>
  <r>
    <s v="MVC"/>
    <n v="8309474292"/>
    <x v="61"/>
    <n v="20646.349999999999"/>
  </r>
  <r>
    <s v="MVC"/>
    <n v="7827296969"/>
    <x v="61"/>
    <n v="24396.01"/>
  </r>
  <r>
    <s v="MVC"/>
    <n v="7000759974"/>
    <x v="61"/>
    <n v="21892"/>
  </r>
  <r>
    <s v="MVC"/>
    <n v="9415527878"/>
    <x v="61"/>
    <n v="28774"/>
  </r>
  <r>
    <s v="MVC"/>
    <n v="7739414222"/>
    <x v="61"/>
    <n v="24796"/>
  </r>
  <r>
    <s v="MVC"/>
    <n v="9578172217"/>
    <x v="61"/>
    <n v="23592"/>
  </r>
  <r>
    <s v="MVC"/>
    <n v="7702767444"/>
    <x v="61"/>
    <n v="28393"/>
  </r>
  <r>
    <s v="MVC"/>
    <n v="9334161653"/>
    <x v="61"/>
    <n v="28487"/>
  </r>
  <r>
    <s v="MVC"/>
    <n v="9309214349"/>
    <x v="61"/>
    <n v="39468.980000000003"/>
  </r>
  <r>
    <s v="MVC"/>
    <n v="9861287176"/>
    <x v="61"/>
    <n v="24593"/>
  </r>
  <r>
    <s v="MVC"/>
    <n v="9821629774"/>
    <x v="61"/>
    <n v="38085.01"/>
  </r>
  <r>
    <s v="MVC"/>
    <n v="9433978999"/>
    <x v="61"/>
    <n v="34981"/>
  </r>
  <r>
    <s v="MVC"/>
    <n v="9450786069"/>
    <x v="61"/>
    <n v="23488"/>
  </r>
  <r>
    <s v="MVC"/>
    <n v="8880008824"/>
    <x v="61"/>
    <n v="23998"/>
  </r>
  <r>
    <s v="MVC"/>
    <n v="7983962359"/>
    <x v="61"/>
    <n v="21741"/>
  </r>
  <r>
    <s v="MVC"/>
    <n v="8605144300"/>
    <x v="61"/>
    <n v="31075.99"/>
  </r>
  <r>
    <s v="MVC"/>
    <n v="8219387650"/>
    <x v="61"/>
    <n v="25618.35"/>
  </r>
  <r>
    <s v="MVC"/>
    <n v="8121031053"/>
    <x v="61"/>
    <n v="32989"/>
  </r>
  <r>
    <s v="MVC"/>
    <n v="8988442229"/>
    <x v="61"/>
    <n v="28989"/>
  </r>
  <r>
    <s v="MVC"/>
    <n v="6290700550"/>
    <x v="61"/>
    <n v="24486"/>
  </r>
  <r>
    <s v="MVC"/>
    <n v="9797960404"/>
    <x v="61"/>
    <n v="28393"/>
  </r>
  <r>
    <s v="MVC"/>
    <n v="7780490069"/>
    <x v="61"/>
    <n v="20547.810000000001"/>
  </r>
  <r>
    <s v="MVC"/>
    <n v="8830032057"/>
    <x v="62"/>
    <n v="28386.99"/>
  </r>
  <r>
    <s v="MVC"/>
    <n v="9963193939"/>
    <x v="62"/>
    <n v="20192"/>
  </r>
  <r>
    <s v="MVC"/>
    <n v="8884528505"/>
    <x v="62"/>
    <n v="21588"/>
  </r>
  <r>
    <s v="MVC"/>
    <n v="9821662491"/>
    <x v="62"/>
    <n v="20684"/>
  </r>
  <r>
    <s v="MVC"/>
    <n v="9988339446"/>
    <x v="62"/>
    <n v="20287.990000000002"/>
  </r>
  <r>
    <s v="MVC"/>
    <n v="8825098742"/>
    <x v="62"/>
    <n v="24186"/>
  </r>
  <r>
    <s v="MVC"/>
    <n v="9782821124"/>
    <x v="62"/>
    <n v="10096"/>
  </r>
  <r>
    <s v="MVC"/>
    <n v="8147882863"/>
    <x v="62"/>
    <n v="27586"/>
  </r>
  <r>
    <s v="MVC"/>
    <n v="8553576041"/>
    <x v="62"/>
    <n v="20093"/>
  </r>
  <r>
    <s v="MVC"/>
    <n v="8209945275"/>
    <x v="62"/>
    <n v="23842"/>
  </r>
  <r>
    <s v="MVC"/>
    <n v="8147006754"/>
    <x v="62"/>
    <n v="20793"/>
  </r>
  <r>
    <s v="MVC"/>
    <n v="9822720605"/>
    <x v="62"/>
    <n v="32185"/>
  </r>
  <r>
    <s v="MVC"/>
    <n v="9669552885"/>
    <x v="62"/>
    <n v="22488.01"/>
  </r>
  <r>
    <s v="MVC"/>
    <n v="7055746287"/>
    <x v="62"/>
    <n v="21293"/>
  </r>
  <r>
    <s v="MVC"/>
    <n v="7033697071"/>
    <x v="62"/>
    <n v="23689"/>
  </r>
  <r>
    <s v="MVC"/>
    <n v="9611217246"/>
    <x v="63"/>
    <n v="91484.800000000003"/>
  </r>
  <r>
    <s v="MVC"/>
    <n v="9934566372"/>
    <x v="63"/>
    <n v="20594"/>
  </r>
  <r>
    <s v="MVC"/>
    <n v="9845266366"/>
    <x v="63"/>
    <n v="23692"/>
  </r>
  <r>
    <s v="MVC"/>
    <n v="9937791074"/>
    <x v="63"/>
    <n v="30478"/>
  </r>
  <r>
    <s v="MVC"/>
    <n v="9810663618"/>
    <x v="63"/>
    <n v="21996.01"/>
  </r>
  <r>
    <s v="MVC"/>
    <n v="7568997824"/>
    <x v="63"/>
    <n v="30887.01"/>
  </r>
  <r>
    <s v="MVC"/>
    <n v="8827365311"/>
    <x v="63"/>
    <n v="20999"/>
  </r>
  <r>
    <s v="MVC"/>
    <n v="8888271174"/>
    <x v="63"/>
    <n v="11896"/>
  </r>
  <r>
    <s v="MVC"/>
    <n v="9781509079"/>
    <x v="63"/>
    <n v="25892"/>
  </r>
  <r>
    <s v="MVC"/>
    <n v="9689535353"/>
    <x v="63"/>
    <n v="20592"/>
  </r>
  <r>
    <s v="MVC"/>
    <n v="7588669147"/>
    <x v="63"/>
    <n v="20282.990000000002"/>
  </r>
  <r>
    <s v="MVC"/>
    <n v="8309691193"/>
    <x v="63"/>
    <n v="21288"/>
  </r>
  <r>
    <s v="MVC"/>
    <n v="9644012111"/>
    <x v="63"/>
    <n v="45076"/>
  </r>
  <r>
    <s v="MVC"/>
    <n v="7002856893"/>
    <x v="63"/>
    <n v="23488"/>
  </r>
  <r>
    <s v="MVC"/>
    <n v="9339216434"/>
    <x v="63"/>
    <n v="26140.87"/>
  </r>
  <r>
    <s v="MVC"/>
    <n v="8674950545"/>
    <x v="63"/>
    <n v="29181"/>
  </r>
  <r>
    <s v="MVC"/>
    <n v="9650671456"/>
    <x v="63"/>
    <n v="30890"/>
  </r>
  <r>
    <s v="MVC"/>
    <n v="9823858100"/>
    <x v="63"/>
    <n v="30481"/>
  </r>
  <r>
    <s v="MVC"/>
    <n v="8448376387"/>
    <x v="63"/>
    <n v="23688"/>
  </r>
  <r>
    <s v="MVC"/>
    <n v="9885621775"/>
    <x v="63"/>
    <n v="31986.02"/>
  </r>
  <r>
    <s v="MVC"/>
    <n v="9205209864"/>
    <x v="63"/>
    <n v="20998"/>
  </r>
  <r>
    <s v="MVC"/>
    <n v="9453001273"/>
    <x v="63"/>
    <n v="26982"/>
  </r>
  <r>
    <s v="MVC"/>
    <n v="9729729996"/>
    <x v="63"/>
    <n v="37590"/>
  </r>
  <r>
    <s v="MVC"/>
    <n v="9442678336"/>
    <x v="63"/>
    <n v="31839.77"/>
  </r>
  <r>
    <s v="MVC"/>
    <n v="9880716192"/>
    <x v="63"/>
    <n v="22631.13"/>
  </r>
  <r>
    <s v="MVC"/>
    <n v="9769922949"/>
    <x v="63"/>
    <n v="23391"/>
  </r>
  <r>
    <s v="MVC"/>
    <n v="7604948427"/>
    <x v="63"/>
    <n v="35094"/>
  </r>
  <r>
    <s v="MVC"/>
    <n v="8791877203"/>
    <x v="63"/>
    <n v="20793.009999999998"/>
  </r>
  <r>
    <s v="MVC"/>
    <n v="7982869610"/>
    <x v="63"/>
    <n v="45870.98"/>
  </r>
  <r>
    <s v="MVC"/>
    <n v="9437028588"/>
    <x v="64"/>
    <n v="32987"/>
  </r>
  <r>
    <s v="MVC"/>
    <n v="7903140750"/>
    <x v="64"/>
    <n v="13995"/>
  </r>
  <r>
    <s v="MVC"/>
    <n v="7606907551"/>
    <x v="64"/>
    <n v="29195.01"/>
  </r>
  <r>
    <s v="MVC"/>
    <n v="8976658867"/>
    <x v="64"/>
    <n v="20889"/>
  </r>
  <r>
    <s v="MVC"/>
    <n v="8943132604"/>
    <x v="64"/>
    <n v="27039.01"/>
  </r>
  <r>
    <s v="MVC"/>
    <n v="9614494928"/>
    <x v="64"/>
    <n v="7793"/>
  </r>
  <r>
    <s v="MVC"/>
    <n v="8871798126"/>
    <x v="64"/>
    <n v="45576.99"/>
  </r>
  <r>
    <s v="MVC"/>
    <n v="7209744434"/>
    <x v="64"/>
    <n v="20593"/>
  </r>
  <r>
    <s v="MVC"/>
    <n v="7006759340"/>
    <x v="64"/>
    <n v="21998"/>
  </r>
  <r>
    <s v="MVC"/>
    <n v="9034121531"/>
    <x v="64"/>
    <n v="25987"/>
  </r>
  <r>
    <s v="MVC"/>
    <n v="9596699970"/>
    <x v="64"/>
    <n v="25793"/>
  </r>
  <r>
    <s v="MVC"/>
    <n v="9383188266"/>
    <x v="64"/>
    <n v="27377"/>
  </r>
  <r>
    <s v="MVC"/>
    <n v="7750951602"/>
    <x v="64"/>
    <n v="23685"/>
  </r>
  <r>
    <s v="MVC"/>
    <n v="9424639366"/>
    <x v="64"/>
    <n v="20598"/>
  </r>
  <r>
    <s v="MVC"/>
    <n v="9440505274"/>
    <x v="64"/>
    <n v="20589"/>
  </r>
  <r>
    <s v="MVC"/>
    <n v="7302821217"/>
    <x v="64"/>
    <n v="20998"/>
  </r>
  <r>
    <s v="MVC"/>
    <n v="9425242785"/>
    <x v="64"/>
    <n v="22090.99"/>
  </r>
  <r>
    <s v="MVC"/>
    <n v="7006393467"/>
    <x v="64"/>
    <n v="20835.009999999998"/>
  </r>
  <r>
    <s v="MVC"/>
    <n v="8273098961"/>
    <x v="64"/>
    <n v="24488"/>
  </r>
  <r>
    <s v="MVC"/>
    <n v="9110992406"/>
    <x v="64"/>
    <n v="22592.01"/>
  </r>
  <r>
    <s v="MVC"/>
    <n v="7708384518"/>
    <x v="64"/>
    <n v="20591.009999999998"/>
  </r>
  <r>
    <s v="MVC"/>
    <n v="9916222473"/>
    <x v="64"/>
    <n v="21780"/>
  </r>
  <r>
    <s v="MVC"/>
    <n v="9886710205"/>
    <x v="64"/>
    <n v="22298"/>
  </r>
  <r>
    <s v="MVC"/>
    <n v="7026330497"/>
    <x v="64"/>
    <n v="21998"/>
  </r>
  <r>
    <s v="MVC"/>
    <n v="9794751935"/>
    <x v="64"/>
    <n v="34686.99"/>
  </r>
  <r>
    <s v="MVC"/>
    <n v="7323977456"/>
    <x v="64"/>
    <n v="20095.990000000002"/>
  </r>
  <r>
    <s v="MVC"/>
    <n v="8787587209"/>
    <x v="65"/>
    <n v="22393"/>
  </r>
  <r>
    <s v="MVC"/>
    <n v="7899741235"/>
    <x v="65"/>
    <n v="21292.01"/>
  </r>
  <r>
    <s v="MVC"/>
    <n v="8788792368"/>
    <x v="65"/>
    <n v="21292"/>
  </r>
  <r>
    <s v="MVC"/>
    <n v="9455824233"/>
    <x v="65"/>
    <n v="32690.01"/>
  </r>
  <r>
    <s v="MVC"/>
    <n v="9805396659"/>
    <x v="65"/>
    <n v="35077"/>
  </r>
  <r>
    <s v="MVC"/>
    <n v="9501836580"/>
    <x v="65"/>
    <n v="24591"/>
  </r>
  <r>
    <s v="MVC"/>
    <n v="9675243145"/>
    <x v="65"/>
    <n v="23586"/>
  </r>
  <r>
    <s v="MVC"/>
    <n v="9709223992"/>
    <x v="65"/>
    <n v="45182.01"/>
  </r>
  <r>
    <s v="MVC"/>
    <n v="9414912353"/>
    <x v="65"/>
    <n v="30879.01"/>
  </r>
  <r>
    <s v="MVC"/>
    <n v="7005839700"/>
    <x v="65"/>
    <n v="22778.28"/>
  </r>
  <r>
    <s v="MVC"/>
    <n v="8209376709"/>
    <x v="65"/>
    <n v="37019.46"/>
  </r>
  <r>
    <s v="MVC"/>
    <n v="9424524736"/>
    <x v="65"/>
    <n v="21178.99"/>
  </r>
  <r>
    <s v="MVC"/>
    <n v="8591378223"/>
    <x v="65"/>
    <n v="24191"/>
  </r>
  <r>
    <s v="MVC"/>
    <n v="7208025598"/>
    <x v="65"/>
    <n v="23589.98"/>
  </r>
  <r>
    <s v="MVC"/>
    <n v="9425131004"/>
    <x v="65"/>
    <n v="21794"/>
  </r>
  <r>
    <s v="MVC"/>
    <n v="9149445482"/>
    <x v="65"/>
    <n v="23088.01"/>
  </r>
  <r>
    <s v="MVC"/>
    <n v="9901782636"/>
    <x v="65"/>
    <n v="39187.99"/>
  </r>
  <r>
    <s v="MVC"/>
    <n v="7500101144"/>
    <x v="65"/>
    <n v="24184"/>
  </r>
  <r>
    <s v="MVC"/>
    <n v="7203937945"/>
    <x v="65"/>
    <n v="27188.99"/>
  </r>
  <r>
    <s v="MVC"/>
    <n v="8126588562"/>
    <x v="65"/>
    <n v="29779.98"/>
  </r>
  <r>
    <s v="MVC"/>
    <n v="8436390171"/>
    <x v="65"/>
    <n v="27596"/>
  </r>
  <r>
    <s v="MVC"/>
    <n v="8073560569"/>
    <x v="65"/>
    <n v="24193"/>
  </r>
  <r>
    <s v="MVC"/>
    <n v="7304679438"/>
    <x v="65"/>
    <n v="21998"/>
  </r>
  <r>
    <s v="MVC"/>
    <n v="8709970915"/>
    <x v="65"/>
    <n v="29477"/>
  </r>
  <r>
    <s v="MVC"/>
    <n v="7018169743"/>
    <x v="65"/>
    <n v="23730.7"/>
  </r>
  <r>
    <s v="MVC"/>
    <n v="9637493665"/>
    <x v="65"/>
    <n v="29083.99"/>
  </r>
  <r>
    <s v="MVC"/>
    <n v="9891039023"/>
    <x v="65"/>
    <n v="21691"/>
  </r>
  <r>
    <s v="MVC"/>
    <n v="8354942300"/>
    <x v="65"/>
    <n v="20152.7"/>
  </r>
  <r>
    <s v="MVC"/>
    <n v="9782971525"/>
    <x v="65"/>
    <n v="23297"/>
  </r>
  <r>
    <s v="MVC"/>
    <n v="9470884588"/>
    <x v="65"/>
    <n v="23390"/>
  </r>
  <r>
    <s v="MVC"/>
    <n v="9521220234"/>
    <x v="65"/>
    <n v="22534.01"/>
  </r>
  <r>
    <s v="MVC"/>
    <n v="9367424081"/>
    <x v="65"/>
    <n v="20695"/>
  </r>
  <r>
    <s v="MVC"/>
    <n v="8750081155"/>
    <x v="65"/>
    <n v="24292"/>
  </r>
  <r>
    <s v="MVC"/>
    <n v="9008481616"/>
    <x v="65"/>
    <n v="25293"/>
  </r>
  <r>
    <s v="MVC"/>
    <n v="7909065505"/>
    <x v="65"/>
    <n v="23496"/>
  </r>
  <r>
    <s v="MVC"/>
    <n v="8102030177"/>
    <x v="65"/>
    <n v="33891"/>
  </r>
  <r>
    <s v="MVC"/>
    <n v="9219151478"/>
    <x v="65"/>
    <n v="20362.009999999998"/>
  </r>
  <r>
    <s v="MVC"/>
    <n v="7011782358"/>
    <x v="65"/>
    <n v="56369"/>
  </r>
  <r>
    <s v="MVC"/>
    <n v="9810238796"/>
    <x v="65"/>
    <n v="33346"/>
  </r>
  <r>
    <s v="MVC"/>
    <n v="7665481000"/>
    <x v="65"/>
    <n v="24087"/>
  </r>
  <r>
    <s v="MVC"/>
    <n v="9875233004"/>
    <x v="65"/>
    <n v="26390"/>
  </r>
  <r>
    <s v="MVC"/>
    <n v="8750828474"/>
    <x v="65"/>
    <n v="29195"/>
  </r>
  <r>
    <s v="MVC"/>
    <n v="7677921122"/>
    <x v="65"/>
    <n v="23998"/>
  </r>
  <r>
    <s v="MVC"/>
    <n v="9460822862"/>
    <x v="65"/>
    <n v="30789"/>
  </r>
  <r>
    <s v="MVC"/>
    <n v="9052343789"/>
    <x v="65"/>
    <n v="20084"/>
  </r>
  <r>
    <s v="MVC"/>
    <n v="9598882227"/>
    <x v="65"/>
    <n v="39391.99"/>
  </r>
  <r>
    <s v="MVC"/>
    <n v="9025934513"/>
    <x v="65"/>
    <n v="28381.01"/>
  </r>
  <r>
    <s v="MVC"/>
    <n v="9760658069"/>
    <x v="65"/>
    <n v="25493"/>
  </r>
  <r>
    <s v="MVC"/>
    <n v="7980677652"/>
    <x v="65"/>
    <n v="23891"/>
  </r>
  <r>
    <s v="MVC"/>
    <n v="9935008000"/>
    <x v="65"/>
    <n v="21293"/>
  </r>
  <r>
    <s v="MVC"/>
    <n v="8962144771"/>
    <x v="65"/>
    <n v="56584.02"/>
  </r>
  <r>
    <s v="MVC"/>
    <n v="8077199181"/>
    <x v="65"/>
    <n v="31289.01"/>
  </r>
  <r>
    <s v="MVC"/>
    <n v="9596658216"/>
    <x v="66"/>
    <n v="20993"/>
  </r>
  <r>
    <s v="MVC"/>
    <n v="9811895403"/>
    <x v="66"/>
    <n v="20793"/>
  </r>
  <r>
    <s v="MVC"/>
    <n v="8285640394"/>
    <x v="66"/>
    <n v="38391"/>
  </r>
  <r>
    <s v="MVC"/>
    <n v="9334783836"/>
    <x v="66"/>
    <n v="23493"/>
  </r>
  <r>
    <s v="MVC"/>
    <n v="9027751846"/>
    <x v="66"/>
    <n v="23540"/>
  </r>
  <r>
    <s v="MVC"/>
    <n v="9888083222"/>
    <x v="66"/>
    <n v="23587"/>
  </r>
  <r>
    <s v="MVC"/>
    <n v="9366887683"/>
    <x v="66"/>
    <n v="27289"/>
  </r>
  <r>
    <s v="MVC"/>
    <n v="8820107341"/>
    <x v="66"/>
    <n v="21088"/>
  </r>
  <r>
    <s v="MVC"/>
    <n v="7978051552"/>
    <x v="66"/>
    <n v="24987"/>
  </r>
  <r>
    <s v="MVC"/>
    <n v="9113148593"/>
    <x v="66"/>
    <n v="29746.37"/>
  </r>
  <r>
    <s v="MVC"/>
    <n v="8617280527"/>
    <x v="66"/>
    <n v="36693"/>
  </r>
  <r>
    <s v="MVC"/>
    <n v="8292977440"/>
    <x v="66"/>
    <n v="39713.81"/>
  </r>
  <r>
    <s v="MVC"/>
    <n v="7018716362"/>
    <x v="66"/>
    <n v="35589"/>
  </r>
  <r>
    <s v="MVC"/>
    <n v="9897785699"/>
    <x v="66"/>
    <n v="24285"/>
  </r>
  <r>
    <s v="MVC"/>
    <n v="7620722440"/>
    <x v="66"/>
    <n v="30990"/>
  </r>
  <r>
    <s v="MVC"/>
    <n v="9175398520"/>
    <x v="66"/>
    <n v="23997"/>
  </r>
  <r>
    <s v="MVC"/>
    <n v="7384881964"/>
    <x v="66"/>
    <n v="27879.01"/>
  </r>
  <r>
    <s v="MVC"/>
    <n v="8219432388"/>
    <x v="66"/>
    <n v="31285"/>
  </r>
  <r>
    <s v="MVC"/>
    <n v="9833111915"/>
    <x v="66"/>
    <n v="25080"/>
  </r>
  <r>
    <s v="MVC"/>
    <n v="9150722487"/>
    <x v="66"/>
    <n v="21879.02"/>
  </r>
  <r>
    <s v="MVC"/>
    <n v="9321703809"/>
    <x v="66"/>
    <n v="22593.01"/>
  </r>
  <r>
    <s v="MVC"/>
    <n v="8884567390"/>
    <x v="66"/>
    <n v="49580.01"/>
  </r>
  <r>
    <s v="MVC"/>
    <n v="9973388826"/>
    <x v="66"/>
    <n v="27183"/>
  </r>
  <r>
    <s v="MVC"/>
    <n v="9436590092"/>
    <x v="66"/>
    <n v="20692.990000000002"/>
  </r>
  <r>
    <s v="MVC"/>
    <n v="9405988388"/>
    <x v="66"/>
    <n v="20388.009999999998"/>
  </r>
  <r>
    <s v="MVC"/>
    <n v="7985395740"/>
    <x v="66"/>
    <n v="28988.99"/>
  </r>
  <r>
    <s v="MVC"/>
    <n v="9810190627"/>
    <x v="66"/>
    <n v="24982"/>
  </r>
  <r>
    <s v="MVC"/>
    <n v="9418986143"/>
    <x v="66"/>
    <n v="20993"/>
  </r>
  <r>
    <s v="MVC"/>
    <n v="8219762593"/>
    <x v="66"/>
    <n v="20441.84"/>
  </r>
  <r>
    <s v="MVC"/>
    <n v="6263068061"/>
    <x v="66"/>
    <n v="20393"/>
  </r>
  <r>
    <s v="MVC"/>
    <n v="8910026826"/>
    <x v="66"/>
    <n v="25995.99"/>
  </r>
  <r>
    <s v="MVC"/>
    <n v="9717871377"/>
    <x v="66"/>
    <n v="20882.990000000002"/>
  </r>
  <r>
    <s v="MVC"/>
    <n v="9428007317"/>
    <x v="66"/>
    <n v="20794"/>
  </r>
  <r>
    <s v="MVC"/>
    <n v="7798255006"/>
    <x v="66"/>
    <n v="25188.01"/>
  </r>
  <r>
    <s v="MVC"/>
    <n v="9802082038"/>
    <x v="66"/>
    <n v="29690.01"/>
  </r>
  <r>
    <s v="MVC"/>
    <n v="9650290288"/>
    <x v="66"/>
    <n v="20594"/>
  </r>
  <r>
    <s v="MVC"/>
    <n v="8826978907"/>
    <x v="66"/>
    <n v="28796"/>
  </r>
  <r>
    <s v="MVC"/>
    <n v="8419925604"/>
    <x v="66"/>
    <n v="27493"/>
  </r>
  <r>
    <s v="MVC"/>
    <n v="9650136240"/>
    <x v="66"/>
    <n v="20274.990000000002"/>
  </r>
  <r>
    <s v="MVC"/>
    <n v="9844177379"/>
    <x v="66"/>
    <n v="23394"/>
  </r>
  <r>
    <s v="MVC"/>
    <n v="9534836309"/>
    <x v="66"/>
    <n v="22693"/>
  </r>
  <r>
    <s v="MVC"/>
    <n v="9994344922"/>
    <x v="66"/>
    <n v="20289"/>
  </r>
  <r>
    <s v="MVC"/>
    <n v="8210293187"/>
    <x v="66"/>
    <n v="24895"/>
  </r>
  <r>
    <s v="MVC"/>
    <n v="9007707525"/>
    <x v="66"/>
    <n v="22992"/>
  </r>
  <r>
    <s v="MVC"/>
    <n v="8369659427"/>
    <x v="66"/>
    <n v="24376"/>
  </r>
  <r>
    <s v="MVC"/>
    <n v="7898514832"/>
    <x v="66"/>
    <n v="26382"/>
  </r>
  <r>
    <s v="MVC"/>
    <n v="9816675005"/>
    <x v="66"/>
    <n v="21338.22"/>
  </r>
  <r>
    <s v="MVC"/>
    <n v="8291733402"/>
    <x v="66"/>
    <n v="25491"/>
  </r>
  <r>
    <s v="MVC"/>
    <n v="8299480436"/>
    <x v="66"/>
    <n v="7097"/>
  </r>
  <r>
    <s v="MVC"/>
    <n v="8822337647"/>
    <x v="66"/>
    <n v="20794"/>
  </r>
  <r>
    <s v="MVC"/>
    <n v="9777784380"/>
    <x v="66"/>
    <n v="21788"/>
  </r>
  <r>
    <s v="MVC"/>
    <n v="9939382025"/>
    <x v="66"/>
    <n v="24796.01"/>
  </r>
  <r>
    <s v="MVC"/>
    <n v="9149719497"/>
    <x v="66"/>
    <n v="51636.42"/>
  </r>
  <r>
    <s v="MVC"/>
    <n v="9926946066"/>
    <x v="66"/>
    <n v="20792"/>
  </r>
  <r>
    <s v="MVC"/>
    <n v="9471174737"/>
    <x v="66"/>
    <n v="54478.98"/>
  </r>
  <r>
    <s v="MVC"/>
    <n v="9314493718"/>
    <x v="66"/>
    <n v="28779.02"/>
  </r>
  <r>
    <s v="MVC"/>
    <n v="8097355759"/>
    <x v="67"/>
    <n v="21642.9"/>
  </r>
  <r>
    <s v="MVC"/>
    <n v="9791046908"/>
    <x v="67"/>
    <n v="30155"/>
  </r>
  <r>
    <s v="MVC"/>
    <n v="9352094513"/>
    <x v="67"/>
    <n v="20484.990000000002"/>
  </r>
  <r>
    <s v="MVC"/>
    <n v="9917637731"/>
    <x v="67"/>
    <n v="24675"/>
  </r>
  <r>
    <s v="MVC"/>
    <n v="9742699197"/>
    <x v="67"/>
    <n v="38579.019999999997"/>
  </r>
  <r>
    <s v="MVC"/>
    <n v="8861402842"/>
    <x v="67"/>
    <n v="23974"/>
  </r>
  <r>
    <s v="MVC"/>
    <n v="9127122424"/>
    <x v="67"/>
    <n v="20789"/>
  </r>
  <r>
    <s v="MVC"/>
    <n v="8617864698"/>
    <x v="67"/>
    <n v="28150.97"/>
  </r>
  <r>
    <s v="MVC"/>
    <n v="9012022888"/>
    <x v="67"/>
    <n v="33779.99"/>
  </r>
  <r>
    <s v="MVC"/>
    <n v="7364867937"/>
    <x v="67"/>
    <n v="23987.98"/>
  </r>
  <r>
    <s v="MVC"/>
    <n v="9928412828"/>
    <x v="67"/>
    <n v="68051.98"/>
  </r>
  <r>
    <s v="MVC"/>
    <n v="7799123127"/>
    <x v="67"/>
    <n v="26997"/>
  </r>
  <r>
    <s v="MVC"/>
    <n v="9900578296"/>
    <x v="67"/>
    <n v="28194"/>
  </r>
  <r>
    <s v="MVC"/>
    <n v="9839681150"/>
    <x v="67"/>
    <n v="20997"/>
  </r>
  <r>
    <s v="MVC"/>
    <n v="8317016303"/>
    <x v="67"/>
    <n v="28440.01"/>
  </r>
  <r>
    <s v="MVC"/>
    <n v="9552949279"/>
    <x v="67"/>
    <n v="22082.99"/>
  </r>
  <r>
    <s v="MVC"/>
    <n v="9824661060"/>
    <x v="67"/>
    <n v="24984"/>
  </r>
  <r>
    <s v="MVC"/>
    <n v="7406990987"/>
    <x v="67"/>
    <n v="24586"/>
  </r>
  <r>
    <s v="MVC"/>
    <n v="7200724050"/>
    <x v="67"/>
    <n v="23581"/>
  </r>
  <r>
    <s v="MVC"/>
    <n v="7350539340"/>
    <x v="67"/>
    <n v="28385.99"/>
  </r>
  <r>
    <s v="MVC"/>
    <n v="7420811271"/>
    <x v="67"/>
    <n v="25495"/>
  </r>
  <r>
    <s v="MVC"/>
    <n v="7091852652"/>
    <x v="67"/>
    <n v="31884"/>
  </r>
  <r>
    <s v="MVC"/>
    <n v="8550000657"/>
    <x v="67"/>
    <n v="27991.01"/>
  </r>
  <r>
    <s v="MVC"/>
    <n v="8874666656"/>
    <x v="67"/>
    <n v="18293.990000000002"/>
  </r>
  <r>
    <s v="MVC"/>
    <n v="9311199791"/>
    <x v="67"/>
    <n v="21733.51"/>
  </r>
  <r>
    <s v="MVC"/>
    <n v="9456889726"/>
    <x v="67"/>
    <n v="25077"/>
  </r>
  <r>
    <s v="MVC"/>
    <n v="9557666709"/>
    <x v="67"/>
    <n v="23787"/>
  </r>
  <r>
    <s v="MVC"/>
    <n v="7837345672"/>
    <x v="67"/>
    <n v="30594"/>
  </r>
  <r>
    <s v="MVC"/>
    <n v="7292076284"/>
    <x v="67"/>
    <n v="23993"/>
  </r>
  <r>
    <s v="MVC"/>
    <n v="8601194419"/>
    <x v="67"/>
    <n v="24986"/>
  </r>
  <r>
    <s v="MVC"/>
    <n v="9001998012"/>
    <x v="67"/>
    <n v="21287"/>
  </r>
  <r>
    <s v="MVC"/>
    <n v="9797635888"/>
    <x v="67"/>
    <n v="20551.79"/>
  </r>
  <r>
    <s v="MVC"/>
    <n v="9650904545"/>
    <x v="67"/>
    <n v="24288"/>
  </r>
  <r>
    <s v="MVC"/>
    <n v="9555131114"/>
    <x v="67"/>
    <n v="30992.01"/>
  </r>
  <r>
    <s v="MVC"/>
    <n v="9078078056"/>
    <x v="67"/>
    <n v="23992.02"/>
  </r>
  <r>
    <s v="MVC"/>
    <n v="8839962832"/>
    <x v="67"/>
    <n v="27887"/>
  </r>
  <r>
    <s v="MVC"/>
    <n v="8826076151"/>
    <x v="67"/>
    <n v="22434.62"/>
  </r>
  <r>
    <s v="MVC"/>
    <n v="9597329707"/>
    <x v="67"/>
    <n v="23888"/>
  </r>
  <r>
    <s v="MVC"/>
    <n v="9769169185"/>
    <x v="67"/>
    <n v="25496"/>
  </r>
  <r>
    <s v="MVC"/>
    <n v="7331175851"/>
    <x v="67"/>
    <n v="23594.02"/>
  </r>
  <r>
    <s v="MVC"/>
    <n v="9853174888"/>
    <x v="67"/>
    <n v="21989"/>
  </r>
  <r>
    <s v="MVC"/>
    <n v="8878505000"/>
    <x v="67"/>
    <n v="27085.99"/>
  </r>
  <r>
    <s v="MVC"/>
    <n v="8682039218"/>
    <x v="67"/>
    <n v="56978.02"/>
  </r>
  <r>
    <s v="MVC"/>
    <n v="9425804989"/>
    <x v="67"/>
    <n v="28490.01"/>
  </r>
  <r>
    <s v="MVC"/>
    <n v="7004869856"/>
    <x v="67"/>
    <n v="20999"/>
  </r>
  <r>
    <s v="MVC"/>
    <n v="9872341557"/>
    <x v="67"/>
    <n v="32879.99"/>
  </r>
  <r>
    <s v="MVC"/>
    <n v="9869207404"/>
    <x v="67"/>
    <n v="23587"/>
  </r>
  <r>
    <s v="MVC"/>
    <n v="9051727668"/>
    <x v="67"/>
    <n v="21892.01"/>
  </r>
  <r>
    <s v="MVC"/>
    <n v="9837773234"/>
    <x v="67"/>
    <n v="23796"/>
  </r>
  <r>
    <s v="MVC"/>
    <n v="9833026081"/>
    <x v="67"/>
    <n v="28589.01"/>
  </r>
  <r>
    <s v="MVC"/>
    <n v="9867541349"/>
    <x v="67"/>
    <n v="21276.99"/>
  </r>
  <r>
    <s v="MVC"/>
    <n v="9820646344"/>
    <x v="67"/>
    <n v="34767"/>
  </r>
  <r>
    <s v="MVC"/>
    <n v="9653417944"/>
    <x v="67"/>
    <n v="22990"/>
  </r>
  <r>
    <s v="MVC"/>
    <n v="9326314477"/>
    <x v="67"/>
    <n v="27393.99"/>
  </r>
  <r>
    <s v="MVC"/>
    <n v="7030607647"/>
    <x v="67"/>
    <n v="24884.01"/>
  </r>
  <r>
    <s v="MVC"/>
    <n v="8303991734"/>
    <x v="67"/>
    <n v="27885"/>
  </r>
  <r>
    <s v="MVC"/>
    <n v="9836018640"/>
    <x v="67"/>
    <n v="29594.99"/>
  </r>
  <r>
    <s v="MVC"/>
    <n v="7838460101"/>
    <x v="67"/>
    <n v="26881.01"/>
  </r>
  <r>
    <s v="MVC"/>
    <n v="9555989459"/>
    <x v="67"/>
    <n v="24988"/>
  </r>
  <r>
    <s v="MVC"/>
    <n v="9884158000"/>
    <x v="67"/>
    <n v="21994"/>
  </r>
  <r>
    <s v="MVC"/>
    <n v="9818070792"/>
    <x v="67"/>
    <n v="29585"/>
  </r>
  <r>
    <s v="MVC"/>
    <n v="9920233088"/>
    <x v="67"/>
    <n v="24980.01"/>
  </r>
  <r>
    <s v="MVC"/>
    <n v="9920144504"/>
    <x v="68"/>
    <n v="27091"/>
  </r>
  <r>
    <s v="MVC"/>
    <n v="7008900512"/>
    <x v="68"/>
    <n v="29289"/>
  </r>
  <r>
    <s v="MVC"/>
    <n v="7749095415"/>
    <x v="68"/>
    <n v="35089"/>
  </r>
  <r>
    <s v="MVC"/>
    <n v="9873426666"/>
    <x v="68"/>
    <n v="27881.99"/>
  </r>
  <r>
    <s v="MVC"/>
    <n v="7013785932"/>
    <x v="68"/>
    <n v="24231.93"/>
  </r>
  <r>
    <s v="MVC"/>
    <n v="7007808434"/>
    <x v="68"/>
    <n v="20490"/>
  </r>
  <r>
    <s v="MVC"/>
    <n v="9957292605"/>
    <x v="68"/>
    <n v="27589"/>
  </r>
  <r>
    <s v="MVC"/>
    <n v="7715059554"/>
    <x v="68"/>
    <n v="22594.99"/>
  </r>
  <r>
    <s v="MVC"/>
    <n v="9992750157"/>
    <x v="68"/>
    <n v="23692"/>
  </r>
  <r>
    <s v="MVC"/>
    <n v="6371741768"/>
    <x v="68"/>
    <n v="21982.98"/>
  </r>
  <r>
    <s v="MVC"/>
    <n v="9955358237"/>
    <x v="68"/>
    <n v="21746.45"/>
  </r>
  <r>
    <s v="MVC"/>
    <n v="7807874291"/>
    <x v="68"/>
    <n v="23189"/>
  </r>
  <r>
    <s v="MVC"/>
    <n v="9304155777"/>
    <x v="68"/>
    <n v="21492"/>
  </r>
  <r>
    <s v="MVC"/>
    <n v="9998703845"/>
    <x v="68"/>
    <n v="23984"/>
  </r>
  <r>
    <s v="MVC"/>
    <n v="9069080974"/>
    <x v="68"/>
    <n v="23092"/>
  </r>
  <r>
    <s v="MVC"/>
    <n v="9910203188"/>
    <x v="68"/>
    <n v="29982.99"/>
  </r>
  <r>
    <s v="MVC"/>
    <n v="7607902161"/>
    <x v="68"/>
    <n v="20750.87"/>
  </r>
  <r>
    <s v="MVC"/>
    <n v="8655527916"/>
    <x v="68"/>
    <n v="25827.69"/>
  </r>
  <r>
    <s v="MVC"/>
    <n v="8431197859"/>
    <x v="68"/>
    <n v="35395.01"/>
  </r>
  <r>
    <s v="MVC"/>
    <n v="7006436091"/>
    <x v="68"/>
    <n v="22792"/>
  </r>
  <r>
    <s v="MVC"/>
    <n v="8553204117"/>
    <x v="68"/>
    <n v="22692.02"/>
  </r>
  <r>
    <s v="MVC"/>
    <n v="9506099708"/>
    <x v="68"/>
    <n v="28190"/>
  </r>
  <r>
    <s v="MVC"/>
    <n v="9606555947"/>
    <x v="68"/>
    <n v="20388.57"/>
  </r>
  <r>
    <s v="MVC"/>
    <n v="9284141341"/>
    <x v="69"/>
    <n v="25691"/>
  </r>
  <r>
    <s v="MVC"/>
    <n v="8951060070"/>
    <x v="69"/>
    <n v="24787"/>
  </r>
  <r>
    <s v="MVC"/>
    <n v="9712732829"/>
    <x v="69"/>
    <n v="26090"/>
  </r>
  <r>
    <s v="MVC"/>
    <n v="7873618996"/>
    <x v="69"/>
    <n v="30030.41"/>
  </r>
  <r>
    <s v="MVC"/>
    <n v="9892956051"/>
    <x v="69"/>
    <n v="28992.01"/>
  </r>
  <r>
    <s v="MVC"/>
    <n v="7766932262"/>
    <x v="69"/>
    <n v="38348.160000000003"/>
  </r>
  <r>
    <s v="MVC"/>
    <n v="9884579214"/>
    <x v="69"/>
    <n v="20289"/>
  </r>
  <r>
    <s v="MVC"/>
    <n v="9829089124"/>
    <x v="69"/>
    <n v="49978"/>
  </r>
  <r>
    <s v="MVC"/>
    <n v="9415257517"/>
    <x v="69"/>
    <n v="26179"/>
  </r>
  <r>
    <s v="MVC"/>
    <n v="9990109493"/>
    <x v="69"/>
    <n v="20996.99"/>
  </r>
  <r>
    <s v="MVC"/>
    <n v="9582786728"/>
    <x v="69"/>
    <n v="27386"/>
  </r>
  <r>
    <s v="MVC"/>
    <n v="8219863970"/>
    <x v="69"/>
    <n v="10154.08"/>
  </r>
  <r>
    <s v="MVC"/>
    <n v="9860777444"/>
    <x v="69"/>
    <n v="18185.009999999998"/>
  </r>
  <r>
    <s v="MVC"/>
    <n v="9326522223"/>
    <x v="69"/>
    <n v="27891"/>
  </r>
  <r>
    <s v="MVC"/>
    <n v="9033253868"/>
    <x v="69"/>
    <n v="23687"/>
  </r>
  <r>
    <s v="MVC"/>
    <n v="7020837120"/>
    <x v="69"/>
    <n v="28383.01"/>
  </r>
  <r>
    <s v="MVC"/>
    <n v="9650955625"/>
    <x v="69"/>
    <n v="23426"/>
  </r>
  <r>
    <s v="MVC"/>
    <n v="9867984067"/>
    <x v="69"/>
    <n v="27290.02"/>
  </r>
  <r>
    <s v="MVC"/>
    <n v="9444444235"/>
    <x v="69"/>
    <n v="23488"/>
  </r>
  <r>
    <s v="MVC"/>
    <n v="9795976786"/>
    <x v="69"/>
    <n v="21092.99"/>
  </r>
  <r>
    <s v="MVC"/>
    <n v="7201010101"/>
    <x v="69"/>
    <n v="24384"/>
  </r>
  <r>
    <s v="MVC"/>
    <n v="6232109346"/>
    <x v="69"/>
    <n v="20597.009999999998"/>
  </r>
  <r>
    <s v="MVC"/>
    <n v="9118554692"/>
    <x v="70"/>
    <n v="23933.96"/>
  </r>
  <r>
    <s v="MVC"/>
    <n v="7820816708"/>
    <x v="70"/>
    <n v="35331.42"/>
  </r>
  <r>
    <s v="MVC"/>
    <n v="9435038685"/>
    <x v="70"/>
    <n v="25527.63"/>
  </r>
  <r>
    <s v="MVC"/>
    <n v="7099032234"/>
    <x v="70"/>
    <n v="20997"/>
  </r>
  <r>
    <s v="MVC"/>
    <n v="7903807411"/>
    <x v="70"/>
    <n v="21791.99"/>
  </r>
  <r>
    <s v="MVC"/>
    <n v="7206205502"/>
    <x v="70"/>
    <n v="23384"/>
  </r>
  <r>
    <s v="MVC"/>
    <n v="9910073271"/>
    <x v="70"/>
    <n v="32287"/>
  </r>
  <r>
    <s v="MVC"/>
    <n v="9873557015"/>
    <x v="70"/>
    <n v="26084.99"/>
  </r>
  <r>
    <s v="MVC"/>
    <n v="9863807358"/>
    <x v="70"/>
    <n v="24389"/>
  </r>
  <r>
    <s v="MVC"/>
    <n v="8004179039"/>
    <x v="70"/>
    <n v="20588"/>
  </r>
  <r>
    <s v="MVC"/>
    <n v="8583928113"/>
    <x v="70"/>
    <n v="20693"/>
  </r>
  <r>
    <s v="MVC"/>
    <n v="8971839652"/>
    <x v="70"/>
    <n v="37479"/>
  </r>
  <r>
    <s v="MVC"/>
    <n v="9447933016"/>
    <x v="70"/>
    <n v="20988"/>
  </r>
  <r>
    <s v="MVC"/>
    <n v="9402491739"/>
    <x v="70"/>
    <n v="29191"/>
  </r>
  <r>
    <s v="MVC"/>
    <n v="9816771717"/>
    <x v="70"/>
    <n v="20994"/>
  </r>
  <r>
    <s v="MVC"/>
    <n v="7070029004"/>
    <x v="70"/>
    <n v="21586.99"/>
  </r>
  <r>
    <s v="MVC"/>
    <n v="8388817271"/>
    <x v="70"/>
    <n v="21994"/>
  </r>
  <r>
    <s v="MVC"/>
    <n v="9440257363"/>
    <x v="70"/>
    <n v="20091"/>
  </r>
  <r>
    <s v="MVC"/>
    <n v="8957311544"/>
    <x v="70"/>
    <n v="29454.34"/>
  </r>
  <r>
    <s v="MVC"/>
    <n v="7384826331"/>
    <x v="70"/>
    <n v="13195"/>
  </r>
  <r>
    <s v="MVC"/>
    <n v="7008325780"/>
    <x v="70"/>
    <n v="23692"/>
  </r>
  <r>
    <s v="MVC"/>
    <n v="7674981048"/>
    <x v="70"/>
    <n v="27992.01"/>
  </r>
  <r>
    <s v="MVC"/>
    <n v="7889360905"/>
    <x v="70"/>
    <n v="27537"/>
  </r>
  <r>
    <s v="MVC"/>
    <n v="8050314551"/>
    <x v="70"/>
    <n v="30087"/>
  </r>
  <r>
    <s v="MVC"/>
    <n v="9009599955"/>
    <x v="70"/>
    <n v="31986.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09">
  <r>
    <n v="8489476333"/>
    <x v="0"/>
  </r>
  <r>
    <n v="9415408047"/>
    <x v="0"/>
  </r>
  <r>
    <n v="9562471876"/>
    <x v="0"/>
  </r>
  <r>
    <n v="9960112812"/>
    <x v="0"/>
  </r>
  <r>
    <n v="9179625444"/>
    <x v="0"/>
  </r>
  <r>
    <n v="9967576690"/>
    <x v="0"/>
  </r>
  <r>
    <n v="9603145922"/>
    <x v="0"/>
  </r>
  <r>
    <n v="9424983000"/>
    <x v="0"/>
  </r>
  <r>
    <n v="8099866494"/>
    <x v="0"/>
  </r>
  <r>
    <n v="9910066707"/>
    <x v="0"/>
  </r>
  <r>
    <n v="8521219577"/>
    <x v="0"/>
  </r>
  <r>
    <n v="7050909023"/>
    <x v="0"/>
  </r>
  <r>
    <n v="9553347666"/>
    <x v="0"/>
  </r>
  <r>
    <n v="9937295500"/>
    <x v="0"/>
  </r>
  <r>
    <n v="9528007733"/>
    <x v="0"/>
  </r>
  <r>
    <n v="9098391593"/>
    <x v="0"/>
  </r>
  <r>
    <n v="9930775282"/>
    <x v="0"/>
  </r>
  <r>
    <n v="9823821900"/>
    <x v="0"/>
  </r>
  <r>
    <n v="9986203049"/>
    <x v="0"/>
  </r>
  <r>
    <n v="9921113777"/>
    <x v="0"/>
  </r>
  <r>
    <n v="9304023203"/>
    <x v="0"/>
  </r>
  <r>
    <n v="9814825095"/>
    <x v="0"/>
  </r>
  <r>
    <n v="9825076660"/>
    <x v="0"/>
  </r>
  <r>
    <n v="7337484630"/>
    <x v="0"/>
  </r>
  <r>
    <n v="9711362843"/>
    <x v="0"/>
  </r>
  <r>
    <n v="9971595016"/>
    <x v="0"/>
  </r>
  <r>
    <n v="8889108555"/>
    <x v="0"/>
  </r>
  <r>
    <n v="9893475583"/>
    <x v="0"/>
  </r>
  <r>
    <n v="9437070404"/>
    <x v="0"/>
  </r>
  <r>
    <n v="9810113980"/>
    <x v="0"/>
  </r>
  <r>
    <n v="9555299288"/>
    <x v="0"/>
  </r>
  <r>
    <n v="9864035240"/>
    <x v="0"/>
  </r>
  <r>
    <n v="9436252334"/>
    <x v="0"/>
  </r>
  <r>
    <n v="9899675513"/>
    <x v="0"/>
  </r>
  <r>
    <n v="6289296328"/>
    <x v="0"/>
  </r>
  <r>
    <n v="9440620666"/>
    <x v="0"/>
  </r>
  <r>
    <n v="7811810635"/>
    <x v="0"/>
  </r>
  <r>
    <n v="7988817638"/>
    <x v="0"/>
  </r>
  <r>
    <n v="9919999930"/>
    <x v="0"/>
  </r>
  <r>
    <n v="7587420299"/>
    <x v="0"/>
  </r>
  <r>
    <n v="9867822344"/>
    <x v="0"/>
  </r>
  <r>
    <n v="9439016808"/>
    <x v="0"/>
  </r>
  <r>
    <n v="7704015284"/>
    <x v="0"/>
  </r>
  <r>
    <n v="9450761083"/>
    <x v="0"/>
  </r>
  <r>
    <n v="9437058833"/>
    <x v="0"/>
  </r>
  <r>
    <n v="9448112463"/>
    <x v="0"/>
  </r>
  <r>
    <n v="9816211240"/>
    <x v="0"/>
  </r>
  <r>
    <n v="9839581338"/>
    <x v="0"/>
  </r>
  <r>
    <n v="9379940455"/>
    <x v="0"/>
  </r>
  <r>
    <n v="9172550779"/>
    <x v="0"/>
  </r>
  <r>
    <n v="9876126123"/>
    <x v="0"/>
  </r>
  <r>
    <n v="9436961309"/>
    <x v="0"/>
  </r>
  <r>
    <n v="9888000744"/>
    <x v="0"/>
  </r>
  <r>
    <n v="7978842835"/>
    <x v="0"/>
  </r>
  <r>
    <n v="9437041685"/>
    <x v="0"/>
  </r>
  <r>
    <n v="8434808596"/>
    <x v="0"/>
  </r>
  <r>
    <n v="9848483691"/>
    <x v="0"/>
  </r>
  <r>
    <n v="9922437022"/>
    <x v="0"/>
  </r>
  <r>
    <n v="8889333184"/>
    <x v="0"/>
  </r>
  <r>
    <n v="9829831111"/>
    <x v="0"/>
  </r>
  <r>
    <n v="9769222555"/>
    <x v="0"/>
  </r>
  <r>
    <n v="9415854079"/>
    <x v="0"/>
  </r>
  <r>
    <n v="7340733635"/>
    <x v="0"/>
  </r>
  <r>
    <n v="9018602021"/>
    <x v="0"/>
  </r>
  <r>
    <n v="6300577267"/>
    <x v="0"/>
  </r>
  <r>
    <n v="7987614138"/>
    <x v="0"/>
  </r>
  <r>
    <n v="7381099823"/>
    <x v="0"/>
  </r>
  <r>
    <n v="8888544990"/>
    <x v="0"/>
  </r>
  <r>
    <n v="8790847547"/>
    <x v="0"/>
  </r>
  <r>
    <n v="9599903595"/>
    <x v="0"/>
  </r>
  <r>
    <n v="7628970295"/>
    <x v="0"/>
  </r>
  <r>
    <n v="9004111828"/>
    <x v="0"/>
  </r>
  <r>
    <n v="7070653338"/>
    <x v="0"/>
  </r>
  <r>
    <n v="7387755554"/>
    <x v="0"/>
  </r>
  <r>
    <n v="9871465169"/>
    <x v="0"/>
  </r>
  <r>
    <n v="8948690001"/>
    <x v="0"/>
  </r>
  <r>
    <n v="9835046043"/>
    <x v="0"/>
  </r>
  <r>
    <n v="9905652381"/>
    <x v="0"/>
  </r>
  <r>
    <n v="9816502126"/>
    <x v="0"/>
  </r>
  <r>
    <n v="7085692736"/>
    <x v="0"/>
  </r>
  <r>
    <n v="7897753213"/>
    <x v="0"/>
  </r>
  <r>
    <n v="9444754692"/>
    <x v="0"/>
  </r>
  <r>
    <n v="9100981455"/>
    <x v="0"/>
  </r>
  <r>
    <n v="9922462222"/>
    <x v="0"/>
  </r>
  <r>
    <n v="9436311597"/>
    <x v="0"/>
  </r>
  <r>
    <n v="9958637050"/>
    <x v="0"/>
  </r>
  <r>
    <n v="9417184537"/>
    <x v="0"/>
  </r>
  <r>
    <n v="6300244077"/>
    <x v="0"/>
  </r>
  <r>
    <n v="9889899579"/>
    <x v="0"/>
  </r>
  <r>
    <n v="9099700303"/>
    <x v="0"/>
  </r>
  <r>
    <n v="8889188188"/>
    <x v="0"/>
  </r>
  <r>
    <n v="9937082339"/>
    <x v="0"/>
  </r>
  <r>
    <n v="9425324614"/>
    <x v="0"/>
  </r>
  <r>
    <n v="9437080604"/>
    <x v="0"/>
  </r>
  <r>
    <n v="9000888732"/>
    <x v="0"/>
  </r>
  <r>
    <n v="9919802026"/>
    <x v="0"/>
  </r>
  <r>
    <n v="9630093867"/>
    <x v="0"/>
  </r>
  <r>
    <n v="7800205570"/>
    <x v="0"/>
  </r>
  <r>
    <n v="9631126851"/>
    <x v="0"/>
  </r>
  <r>
    <n v="8709508250"/>
    <x v="0"/>
  </r>
  <r>
    <n v="9818898817"/>
    <x v="0"/>
  </r>
  <r>
    <n v="7306823132"/>
    <x v="0"/>
  </r>
  <r>
    <n v="9623952334"/>
    <x v="0"/>
  </r>
  <r>
    <n v="9914607510"/>
    <x v="0"/>
  </r>
  <r>
    <n v="8459355788"/>
    <x v="0"/>
  </r>
  <r>
    <n v="9368999101"/>
    <x v="0"/>
  </r>
  <r>
    <n v="9915592222"/>
    <x v="0"/>
  </r>
  <r>
    <n v="9840810607"/>
    <x v="0"/>
  </r>
  <r>
    <n v="7875252579"/>
    <x v="0"/>
  </r>
  <r>
    <n v="7828225827"/>
    <x v="0"/>
  </r>
  <r>
    <n v="7085699421"/>
    <x v="0"/>
  </r>
  <r>
    <n v="7023590854"/>
    <x v="0"/>
  </r>
  <r>
    <n v="9930718745"/>
    <x v="0"/>
  </r>
  <r>
    <n v="8080260665"/>
    <x v="0"/>
  </r>
  <r>
    <n v="9994745023"/>
    <x v="0"/>
  </r>
  <r>
    <n v="7004715151"/>
    <x v="0"/>
  </r>
  <r>
    <n v="7903118895"/>
    <x v="0"/>
  </r>
  <r>
    <n v="9831011546"/>
    <x v="0"/>
  </r>
  <r>
    <n v="9040658748"/>
    <x v="0"/>
  </r>
  <r>
    <n v="9897753131"/>
    <x v="0"/>
  </r>
  <r>
    <n v="9837375550"/>
    <x v="0"/>
  </r>
  <r>
    <n v="9027270245"/>
    <x v="0"/>
  </r>
  <r>
    <n v="9225065905"/>
    <x v="0"/>
  </r>
  <r>
    <n v="7709686091"/>
    <x v="0"/>
  </r>
  <r>
    <n v="9437338511"/>
    <x v="0"/>
  </r>
  <r>
    <n v="9985215106"/>
    <x v="0"/>
  </r>
  <r>
    <n v="9971538656"/>
    <x v="0"/>
  </r>
  <r>
    <n v="9595973947"/>
    <x v="0"/>
  </r>
  <r>
    <n v="9925852151"/>
    <x v="0"/>
  </r>
  <r>
    <n v="9458704276"/>
    <x v="0"/>
  </r>
  <r>
    <n v="9437078777"/>
    <x v="0"/>
  </r>
  <r>
    <n v="9862090468"/>
    <x v="0"/>
  </r>
  <r>
    <n v="9162636580"/>
    <x v="0"/>
  </r>
  <r>
    <n v="9312700599"/>
    <x v="0"/>
  </r>
  <r>
    <n v="9453506110"/>
    <x v="0"/>
  </r>
  <r>
    <n v="9811175039"/>
    <x v="0"/>
  </r>
  <r>
    <n v="9887435434"/>
    <x v="0"/>
  </r>
  <r>
    <n v="8574729954"/>
    <x v="0"/>
  </r>
  <r>
    <n v="7977264862"/>
    <x v="0"/>
  </r>
  <r>
    <n v="8291612424"/>
    <x v="0"/>
  </r>
  <r>
    <n v="8290577555"/>
    <x v="0"/>
  </r>
  <r>
    <n v="7070578780"/>
    <x v="0"/>
  </r>
  <r>
    <n v="8949327565"/>
    <x v="0"/>
  </r>
  <r>
    <n v="9849188822"/>
    <x v="0"/>
  </r>
  <r>
    <n v="9938159962"/>
    <x v="0"/>
  </r>
  <r>
    <n v="9876089567"/>
    <x v="0"/>
  </r>
  <r>
    <n v="9826026236"/>
    <x v="0"/>
  </r>
  <r>
    <n v="9916186462"/>
    <x v="0"/>
  </r>
  <r>
    <n v="9839035203"/>
    <x v="0"/>
  </r>
  <r>
    <n v="8953577472"/>
    <x v="0"/>
  </r>
  <r>
    <n v="9609600786"/>
    <x v="0"/>
  </r>
  <r>
    <n v="9996609699"/>
    <x v="0"/>
  </r>
  <r>
    <n v="9102279311"/>
    <x v="0"/>
  </r>
  <r>
    <n v="8983323884"/>
    <x v="0"/>
  </r>
  <r>
    <n v="9937090303"/>
    <x v="0"/>
  </r>
  <r>
    <n v="8982110323"/>
    <x v="0"/>
  </r>
  <r>
    <n v="9357362508"/>
    <x v="0"/>
  </r>
  <r>
    <n v="9435371836"/>
    <x v="0"/>
  </r>
  <r>
    <n v="9439914855"/>
    <x v="0"/>
  </r>
  <r>
    <n v="7042764332"/>
    <x v="0"/>
  </r>
  <r>
    <n v="9814008680"/>
    <x v="0"/>
  </r>
  <r>
    <n v="8485868742"/>
    <x v="0"/>
  </r>
  <r>
    <n v="9826054571"/>
    <x v="0"/>
  </r>
  <r>
    <n v="8974684374"/>
    <x v="0"/>
  </r>
  <r>
    <n v="9419150046"/>
    <x v="0"/>
  </r>
  <r>
    <n v="9161280999"/>
    <x v="0"/>
  </r>
  <r>
    <n v="8839435412"/>
    <x v="0"/>
  </r>
  <r>
    <n v="8709512816"/>
    <x v="0"/>
  </r>
  <r>
    <n v="8779789061"/>
    <x v="0"/>
  </r>
  <r>
    <n v="9828423809"/>
    <x v="0"/>
  </r>
  <r>
    <n v="9772435006"/>
    <x v="0"/>
  </r>
  <r>
    <n v="8400400950"/>
    <x v="0"/>
  </r>
  <r>
    <n v="6398749678"/>
    <x v="0"/>
  </r>
  <r>
    <n v="9971153704"/>
    <x v="0"/>
  </r>
  <r>
    <n v="9774418365"/>
    <x v="0"/>
  </r>
  <r>
    <n v="9890990833"/>
    <x v="0"/>
  </r>
  <r>
    <n v="9890350234"/>
    <x v="0"/>
  </r>
  <r>
    <n v="9722151036"/>
    <x v="0"/>
  </r>
  <r>
    <n v="9977529067"/>
    <x v="0"/>
  </r>
  <r>
    <n v="8979623039"/>
    <x v="0"/>
  </r>
  <r>
    <n v="7986798467"/>
    <x v="0"/>
  </r>
  <r>
    <n v="7798781333"/>
    <x v="0"/>
  </r>
  <r>
    <n v="9923885454"/>
    <x v="0"/>
  </r>
  <r>
    <n v="8840975733"/>
    <x v="0"/>
  </r>
  <r>
    <n v="9001037625"/>
    <x v="0"/>
  </r>
  <r>
    <n v="9419195458"/>
    <x v="0"/>
  </r>
  <r>
    <n v="7226936805"/>
    <x v="0"/>
  </r>
  <r>
    <n v="9811199919"/>
    <x v="0"/>
  </r>
  <r>
    <n v="9998054880"/>
    <x v="0"/>
  </r>
  <r>
    <n v="7466088000"/>
    <x v="0"/>
  </r>
  <r>
    <n v="9911242489"/>
    <x v="0"/>
  </r>
  <r>
    <n v="7903117397"/>
    <x v="0"/>
  </r>
  <r>
    <n v="9916999539"/>
    <x v="0"/>
  </r>
  <r>
    <n v="9820688607"/>
    <x v="0"/>
  </r>
  <r>
    <n v="9418041900"/>
    <x v="0"/>
  </r>
  <r>
    <n v="7004708109"/>
    <x v="0"/>
  </r>
  <r>
    <n v="9468266028"/>
    <x v="0"/>
  </r>
  <r>
    <n v="8127728281"/>
    <x v="0"/>
  </r>
  <r>
    <n v="9993707275"/>
    <x v="0"/>
  </r>
  <r>
    <n v="7876799800"/>
    <x v="0"/>
  </r>
  <r>
    <n v="9757411334"/>
    <x v="0"/>
  </r>
  <r>
    <n v="7005756013"/>
    <x v="0"/>
  </r>
  <r>
    <n v="9770404040"/>
    <x v="0"/>
  </r>
  <r>
    <n v="9831130798"/>
    <x v="0"/>
  </r>
  <r>
    <n v="9825116279"/>
    <x v="0"/>
  </r>
  <r>
    <n v="9414456878"/>
    <x v="0"/>
  </r>
  <r>
    <n v="9204065483"/>
    <x v="0"/>
  </r>
  <r>
    <n v="6204102881"/>
    <x v="0"/>
  </r>
  <r>
    <n v="7000592962"/>
    <x v="0"/>
  </r>
  <r>
    <n v="9704476693"/>
    <x v="0"/>
  </r>
  <r>
    <n v="9740553167"/>
    <x v="0"/>
  </r>
  <r>
    <n v="9922497592"/>
    <x v="0"/>
  </r>
  <r>
    <n v="8077274872"/>
    <x v="0"/>
  </r>
  <r>
    <n v="9798911843"/>
    <x v="0"/>
  </r>
  <r>
    <n v="9794014466"/>
    <x v="0"/>
  </r>
  <r>
    <n v="9414230221"/>
    <x v="0"/>
  </r>
  <r>
    <n v="7381081815"/>
    <x v="0"/>
  </r>
  <r>
    <n v="6202214844"/>
    <x v="0"/>
  </r>
  <r>
    <n v="9400233733"/>
    <x v="0"/>
  </r>
  <r>
    <n v="9521893001"/>
    <x v="0"/>
  </r>
  <r>
    <n v="9620041041"/>
    <x v="0"/>
  </r>
  <r>
    <n v="9304038083"/>
    <x v="0"/>
  </r>
  <r>
    <n v="9938052824"/>
    <x v="0"/>
  </r>
  <r>
    <n v="8054534800"/>
    <x v="0"/>
  </r>
  <r>
    <n v="9866056595"/>
    <x v="0"/>
  </r>
  <r>
    <n v="8451885571"/>
    <x v="0"/>
  </r>
  <r>
    <n v="8007018007"/>
    <x v="0"/>
  </r>
  <r>
    <n v="9037147249"/>
    <x v="0"/>
  </r>
  <r>
    <n v="9959899953"/>
    <x v="0"/>
  </r>
  <r>
    <n v="7599976369"/>
    <x v="0"/>
  </r>
  <r>
    <n v="9820550033"/>
    <x v="0"/>
  </r>
  <r>
    <n v="9897701632"/>
    <x v="0"/>
  </r>
  <r>
    <n v="9520566947"/>
    <x v="0"/>
  </r>
  <r>
    <n v="9753875715"/>
    <x v="0"/>
  </r>
  <r>
    <n v="9451078560"/>
    <x v="0"/>
  </r>
  <r>
    <n v="6380405705"/>
    <x v="0"/>
  </r>
  <r>
    <n v="9423777814"/>
    <x v="0"/>
  </r>
  <r>
    <n v="9850316775"/>
    <x v="0"/>
  </r>
  <r>
    <n v="9370622801"/>
    <x v="0"/>
  </r>
  <r>
    <n v="9871952704"/>
    <x v="0"/>
  </r>
  <r>
    <n v="9234669201"/>
    <x v="0"/>
  </r>
  <r>
    <n v="8954166192"/>
    <x v="0"/>
  </r>
  <r>
    <n v="9471331615"/>
    <x v="0"/>
  </r>
  <r>
    <n v="9810597353"/>
    <x v="0"/>
  </r>
  <r>
    <n v="9050000377"/>
    <x v="0"/>
  </r>
  <r>
    <n v="8106756010"/>
    <x v="0"/>
  </r>
  <r>
    <n v="8699001791"/>
    <x v="0"/>
  </r>
  <r>
    <n v="9387352412"/>
    <x v="0"/>
  </r>
  <r>
    <n v="7461953717"/>
    <x v="0"/>
  </r>
  <r>
    <n v="9765571133"/>
    <x v="0"/>
  </r>
  <r>
    <n v="7300631910"/>
    <x v="0"/>
  </r>
  <r>
    <n v="8057836184"/>
    <x v="0"/>
  </r>
  <r>
    <n v="9821411125"/>
    <x v="0"/>
  </r>
  <r>
    <n v="9402135285"/>
    <x v="0"/>
  </r>
  <r>
    <n v="9333933378"/>
    <x v="0"/>
  </r>
  <r>
    <n v="9028130728"/>
    <x v="0"/>
  </r>
  <r>
    <n v="9949950088"/>
    <x v="0"/>
  </r>
  <r>
    <n v="9810081076"/>
    <x v="0"/>
  </r>
  <r>
    <n v="9322664872"/>
    <x v="0"/>
  </r>
  <r>
    <n v="8770759487"/>
    <x v="0"/>
  </r>
  <r>
    <n v="8283886141"/>
    <x v="0"/>
  </r>
  <r>
    <n v="9129057240"/>
    <x v="0"/>
  </r>
  <r>
    <n v="9437056552"/>
    <x v="0"/>
  </r>
  <r>
    <n v="9826782678"/>
    <x v="0"/>
  </r>
  <r>
    <n v="9604059780"/>
    <x v="0"/>
  </r>
  <r>
    <n v="9419134560"/>
    <x v="0"/>
  </r>
  <r>
    <n v="9415505042"/>
    <x v="0"/>
  </r>
  <r>
    <n v="9693646169"/>
    <x v="0"/>
  </r>
  <r>
    <n v="9842230309"/>
    <x v="0"/>
  </r>
  <r>
    <n v="6291651873"/>
    <x v="0"/>
  </r>
  <r>
    <n v="6292131305"/>
    <x v="0"/>
  </r>
  <r>
    <n v="9847833999"/>
    <x v="0"/>
  </r>
  <r>
    <n v="9747555772"/>
    <x v="0"/>
  </r>
  <r>
    <n v="9437450857"/>
    <x v="0"/>
  </r>
  <r>
    <n v="9934012238"/>
    <x v="0"/>
  </r>
  <r>
    <n v="6289327793"/>
    <x v="0"/>
  </r>
  <r>
    <n v="9929573323"/>
    <x v="0"/>
  </r>
  <r>
    <n v="9989538880"/>
    <x v="0"/>
  </r>
  <r>
    <n v="7667060831"/>
    <x v="0"/>
  </r>
  <r>
    <n v="9102127878"/>
    <x v="0"/>
  </r>
  <r>
    <n v="8888698908"/>
    <x v="0"/>
  </r>
  <r>
    <n v="9680890206"/>
    <x v="0"/>
  </r>
  <r>
    <n v="9815805793"/>
    <x v="0"/>
  </r>
  <r>
    <n v="9906323848"/>
    <x v="0"/>
  </r>
  <r>
    <n v="9909433398"/>
    <x v="0"/>
  </r>
  <r>
    <n v="9959950099"/>
    <x v="0"/>
  </r>
  <r>
    <n v="9837040361"/>
    <x v="0"/>
  </r>
  <r>
    <n v="9437632647"/>
    <x v="0"/>
  </r>
  <r>
    <n v="8895980000"/>
    <x v="0"/>
  </r>
  <r>
    <n v="8319400585"/>
    <x v="0"/>
  </r>
  <r>
    <n v="9971427443"/>
    <x v="0"/>
  </r>
  <r>
    <n v="9418006527"/>
    <x v="0"/>
  </r>
  <r>
    <n v="9999801611"/>
    <x v="0"/>
  </r>
  <r>
    <n v="9850133743"/>
    <x v="0"/>
  </r>
  <r>
    <n v="7869852567"/>
    <x v="0"/>
  </r>
  <r>
    <n v="9840741573"/>
    <x v="0"/>
  </r>
  <r>
    <n v="9166007444"/>
    <x v="0"/>
  </r>
  <r>
    <n v="7309800396"/>
    <x v="0"/>
  </r>
  <r>
    <n v="7006758527"/>
    <x v="0"/>
  </r>
  <r>
    <n v="7558757754"/>
    <x v="0"/>
  </r>
  <r>
    <n v="9874284045"/>
    <x v="0"/>
  </r>
  <r>
    <n v="8885557701"/>
    <x v="0"/>
  </r>
  <r>
    <n v="8626882647"/>
    <x v="0"/>
  </r>
  <r>
    <n v="9470263915"/>
    <x v="0"/>
  </r>
  <r>
    <n v="9676614111"/>
    <x v="0"/>
  </r>
  <r>
    <n v="7018756508"/>
    <x v="0"/>
  </r>
  <r>
    <n v="7738102696"/>
    <x v="0"/>
  </r>
  <r>
    <n v="8327803968"/>
    <x v="0"/>
  </r>
  <r>
    <n v="9386810147"/>
    <x v="0"/>
  </r>
  <r>
    <n v="9839890567"/>
    <x v="0"/>
  </r>
  <r>
    <n v="9829834346"/>
    <x v="0"/>
  </r>
  <r>
    <n v="8296681611"/>
    <x v="0"/>
  </r>
  <r>
    <n v="9997629988"/>
    <x v="0"/>
  </r>
  <r>
    <n v="9044401730"/>
    <x v="0"/>
  </r>
  <r>
    <n v="7018030450"/>
    <x v="0"/>
  </r>
  <r>
    <n v="7330174444"/>
    <x v="0"/>
  </r>
  <r>
    <n v="7735757488"/>
    <x v="0"/>
  </r>
  <r>
    <n v="9686461533"/>
    <x v="0"/>
  </r>
  <r>
    <n v="9842162037"/>
    <x v="0"/>
  </r>
  <r>
    <n v="8121030909"/>
    <x v="0"/>
  </r>
  <r>
    <n v="9761019472"/>
    <x v="0"/>
  </r>
  <r>
    <n v="9030156517"/>
    <x v="0"/>
  </r>
  <r>
    <n v="7300807886"/>
    <x v="0"/>
  </r>
  <r>
    <n v="9254568000"/>
    <x v="0"/>
  </r>
  <r>
    <n v="6006317119"/>
    <x v="0"/>
  </r>
  <r>
    <n v="9038106605"/>
    <x v="0"/>
  </r>
  <r>
    <n v="9717345345"/>
    <x v="0"/>
  </r>
  <r>
    <n v="9505056072"/>
    <x v="0"/>
  </r>
  <r>
    <n v="8010309550"/>
    <x v="0"/>
  </r>
  <r>
    <n v="7979898849"/>
    <x v="0"/>
  </r>
  <r>
    <n v="9822223484"/>
    <x v="0"/>
  </r>
  <r>
    <n v="9131627189"/>
    <x v="0"/>
  </r>
  <r>
    <n v="8138030522"/>
    <x v="0"/>
  </r>
  <r>
    <n v="9891693193"/>
    <x v="0"/>
  </r>
  <r>
    <n v="7972343484"/>
    <x v="0"/>
  </r>
  <r>
    <n v="9561904188"/>
    <x v="0"/>
  </r>
  <r>
    <n v="9202612507"/>
    <x v="0"/>
  </r>
  <r>
    <n v="9312064185"/>
    <x v="0"/>
  </r>
  <r>
    <n v="9440505158"/>
    <x v="0"/>
  </r>
  <r>
    <n v="9894622226"/>
    <x v="0"/>
  </r>
  <r>
    <n v="9306407798"/>
    <x v="0"/>
  </r>
  <r>
    <n v="8000812300"/>
    <x v="0"/>
  </r>
  <r>
    <n v="9438521724"/>
    <x v="0"/>
  </r>
  <r>
    <n v="9425520621"/>
    <x v="0"/>
  </r>
  <r>
    <n v="8952941271"/>
    <x v="0"/>
  </r>
  <r>
    <n v="9821485058"/>
    <x v="0"/>
  </r>
  <r>
    <n v="8554004499"/>
    <x v="0"/>
  </r>
  <r>
    <n v="9836372776"/>
    <x v="0"/>
  </r>
  <r>
    <n v="9850904434"/>
    <x v="0"/>
  </r>
  <r>
    <n v="8879651026"/>
    <x v="0"/>
  </r>
  <r>
    <n v="9415773335"/>
    <x v="0"/>
  </r>
  <r>
    <n v="8839238400"/>
    <x v="0"/>
  </r>
  <r>
    <n v="9871816909"/>
    <x v="0"/>
  </r>
  <r>
    <n v="9823033818"/>
    <x v="0"/>
  </r>
  <r>
    <n v="9822570569"/>
    <x v="0"/>
  </r>
  <r>
    <n v="9049037319"/>
    <x v="0"/>
  </r>
  <r>
    <n v="9626074662"/>
    <x v="0"/>
  </r>
  <r>
    <n v="8919998017"/>
    <x v="0"/>
  </r>
  <r>
    <n v="9540638878"/>
    <x v="0"/>
  </r>
  <r>
    <n v="9701400317"/>
    <x v="0"/>
  </r>
  <r>
    <n v="9425174837"/>
    <x v="0"/>
  </r>
  <r>
    <n v="9818308612"/>
    <x v="0"/>
  </r>
  <r>
    <n v="9336731310"/>
    <x v="0"/>
  </r>
  <r>
    <n v="9773578777"/>
    <x v="0"/>
  </r>
  <r>
    <n v="9098403083"/>
    <x v="0"/>
  </r>
  <r>
    <n v="9922110900"/>
    <x v="0"/>
  </r>
  <r>
    <n v="9936150550"/>
    <x v="0"/>
  </r>
  <r>
    <n v="8903040909"/>
    <x v="0"/>
  </r>
  <r>
    <n v="7981739585"/>
    <x v="0"/>
  </r>
  <r>
    <n v="6205361011"/>
    <x v="0"/>
  </r>
  <r>
    <n v="8295698472"/>
    <x v="0"/>
  </r>
  <r>
    <n v="6009797045"/>
    <x v="0"/>
  </r>
  <r>
    <n v="8803112532"/>
    <x v="0"/>
  </r>
  <r>
    <n v="8951436183"/>
    <x v="0"/>
  </r>
  <r>
    <n v="8055981010"/>
    <x v="0"/>
  </r>
  <r>
    <n v="9612429912"/>
    <x v="0"/>
  </r>
  <r>
    <n v="7038393848"/>
    <x v="0"/>
  </r>
  <r>
    <n v="6309774041"/>
    <x v="0"/>
  </r>
  <r>
    <n v="9533061600"/>
    <x v="0"/>
  </r>
  <r>
    <n v="6005714032"/>
    <x v="0"/>
  </r>
  <r>
    <n v="9767622406"/>
    <x v="0"/>
  </r>
  <r>
    <n v="8817419324"/>
    <x v="0"/>
  </r>
  <r>
    <n v="8977555601"/>
    <x v="0"/>
  </r>
  <r>
    <n v="8295865332"/>
    <x v="0"/>
  </r>
  <r>
    <n v="9855100343"/>
    <x v="0"/>
  </r>
  <r>
    <n v="9880764668"/>
    <x v="0"/>
  </r>
  <r>
    <n v="8888768585"/>
    <x v="0"/>
  </r>
  <r>
    <n v="9703033463"/>
    <x v="0"/>
  </r>
  <r>
    <n v="7657890575"/>
    <x v="0"/>
  </r>
  <r>
    <n v="8638114818"/>
    <x v="0"/>
  </r>
  <r>
    <n v="8707539647"/>
    <x v="0"/>
  </r>
  <r>
    <n v="9386598438"/>
    <x v="0"/>
  </r>
  <r>
    <n v="7297875661"/>
    <x v="0"/>
  </r>
  <r>
    <n v="9313385070"/>
    <x v="0"/>
  </r>
  <r>
    <n v="8947806922"/>
    <x v="0"/>
  </r>
  <r>
    <n v="7887637526"/>
    <x v="0"/>
  </r>
  <r>
    <n v="8561821810"/>
    <x v="0"/>
  </r>
  <r>
    <n v="9820512728"/>
    <x v="0"/>
  </r>
  <r>
    <n v="7000056768"/>
    <x v="0"/>
  </r>
  <r>
    <n v="9440543663"/>
    <x v="0"/>
  </r>
  <r>
    <n v="9070070069"/>
    <x v="0"/>
  </r>
  <r>
    <n v="9792933343"/>
    <x v="0"/>
  </r>
  <r>
    <n v="9963134420"/>
    <x v="0"/>
  </r>
  <r>
    <n v="8297583858"/>
    <x v="0"/>
  </r>
  <r>
    <n v="9764061807"/>
    <x v="0"/>
  </r>
  <r>
    <n v="8884356504"/>
    <x v="0"/>
  </r>
  <r>
    <n v="9207830570"/>
    <x v="0"/>
  </r>
  <r>
    <n v="7458963344"/>
    <x v="0"/>
  </r>
  <r>
    <n v="9241951876"/>
    <x v="0"/>
  </r>
  <r>
    <n v="9362234911"/>
    <x v="1"/>
  </r>
  <r>
    <n v="9827642146"/>
    <x v="1"/>
  </r>
  <r>
    <n v="7989245354"/>
    <x v="1"/>
  </r>
  <r>
    <n v="8974003619"/>
    <x v="1"/>
  </r>
  <r>
    <n v="9436004107"/>
    <x v="1"/>
  </r>
  <r>
    <n v="6009006985"/>
    <x v="1"/>
  </r>
  <r>
    <n v="7631610423"/>
    <x v="1"/>
  </r>
  <r>
    <n v="9425331445"/>
    <x v="1"/>
  </r>
  <r>
    <n v="9643143282"/>
    <x v="1"/>
  </r>
  <r>
    <n v="7297062737"/>
    <x v="1"/>
  </r>
  <r>
    <n v="9205025505"/>
    <x v="1"/>
  </r>
  <r>
    <n v="9434179211"/>
    <x v="1"/>
  </r>
  <r>
    <n v="9838366888"/>
    <x v="1"/>
  </r>
  <r>
    <n v="9736401680"/>
    <x v="1"/>
  </r>
  <r>
    <n v="9826853111"/>
    <x v="1"/>
  </r>
  <r>
    <n v="7667453293"/>
    <x v="1"/>
  </r>
  <r>
    <n v="9546045766"/>
    <x v="1"/>
  </r>
  <r>
    <n v="9443370822"/>
    <x v="1"/>
  </r>
  <r>
    <n v="9086747485"/>
    <x v="1"/>
  </r>
  <r>
    <n v="9420423030"/>
    <x v="1"/>
  </r>
  <r>
    <n v="9890188494"/>
    <x v="1"/>
  </r>
  <r>
    <n v="8638397503"/>
    <x v="1"/>
  </r>
  <r>
    <n v="9873327564"/>
    <x v="1"/>
  </r>
  <r>
    <n v="7095696177"/>
    <x v="1"/>
  </r>
  <r>
    <n v="9991888115"/>
    <x v="1"/>
  </r>
  <r>
    <n v="9849522362"/>
    <x v="1"/>
  </r>
  <r>
    <n v="9552254545"/>
    <x v="1"/>
  </r>
  <r>
    <n v="7909059653"/>
    <x v="1"/>
  </r>
  <r>
    <n v="9319968166"/>
    <x v="1"/>
  </r>
  <r>
    <n v="7728028999"/>
    <x v="1"/>
  </r>
  <r>
    <n v="6209890431"/>
    <x v="1"/>
  </r>
  <r>
    <n v="9602043868"/>
    <x v="1"/>
  </r>
  <r>
    <n v="7037194622"/>
    <x v="1"/>
  </r>
  <r>
    <n v="9996999680"/>
    <x v="1"/>
  </r>
  <r>
    <n v="7761890704"/>
    <x v="1"/>
  </r>
  <r>
    <n v="8096487190"/>
    <x v="1"/>
  </r>
  <r>
    <n v="9414256175"/>
    <x v="1"/>
  </r>
  <r>
    <n v="7992348998"/>
    <x v="1"/>
  </r>
  <r>
    <n v="9238392780"/>
    <x v="1"/>
  </r>
  <r>
    <n v="9300110650"/>
    <x v="1"/>
  </r>
  <r>
    <n v="9889802111"/>
    <x v="1"/>
  </r>
  <r>
    <n v="9639101719"/>
    <x v="1"/>
  </r>
  <r>
    <n v="7028338678"/>
    <x v="1"/>
  </r>
  <r>
    <n v="8657532825"/>
    <x v="1"/>
  </r>
  <r>
    <n v="9442626358"/>
    <x v="1"/>
  </r>
  <r>
    <n v="8249606487"/>
    <x v="1"/>
  </r>
  <r>
    <n v="9926152400"/>
    <x v="1"/>
  </r>
  <r>
    <n v="9425174607"/>
    <x v="1"/>
  </r>
  <r>
    <n v="9858022448"/>
    <x v="1"/>
  </r>
  <r>
    <n v="8965867149"/>
    <x v="1"/>
  </r>
  <r>
    <n v="8878587898"/>
    <x v="1"/>
  </r>
  <r>
    <n v="6359263905"/>
    <x v="1"/>
  </r>
  <r>
    <n v="8830363925"/>
    <x v="1"/>
  </r>
  <r>
    <n v="9776732333"/>
    <x v="1"/>
  </r>
  <r>
    <n v="8779646239"/>
    <x v="1"/>
  </r>
  <r>
    <n v="9826500900"/>
    <x v="1"/>
  </r>
  <r>
    <n v="9003286524"/>
    <x v="1"/>
  </r>
  <r>
    <n v="9885776621"/>
    <x v="1"/>
  </r>
  <r>
    <n v="9829316373"/>
    <x v="1"/>
  </r>
  <r>
    <n v="6204514810"/>
    <x v="1"/>
  </r>
  <r>
    <n v="9814199692"/>
    <x v="1"/>
  </r>
  <r>
    <n v="8708799874"/>
    <x v="1"/>
  </r>
  <r>
    <n v="6303933524"/>
    <x v="1"/>
  </r>
  <r>
    <n v="9440536253"/>
    <x v="1"/>
  </r>
  <r>
    <n v="9546274628"/>
    <x v="1"/>
  </r>
  <r>
    <n v="9861071713"/>
    <x v="1"/>
  </r>
  <r>
    <n v="9810198845"/>
    <x v="1"/>
  </r>
  <r>
    <n v="9414419991"/>
    <x v="1"/>
  </r>
  <r>
    <n v="9973024280"/>
    <x v="1"/>
  </r>
  <r>
    <n v="9456274089"/>
    <x v="1"/>
  </r>
  <r>
    <n v="9418058404"/>
    <x v="1"/>
  </r>
  <r>
    <n v="7416702250"/>
    <x v="1"/>
  </r>
  <r>
    <n v="9823377111"/>
    <x v="1"/>
  </r>
  <r>
    <n v="9839449900"/>
    <x v="1"/>
  </r>
  <r>
    <n v="9437238905"/>
    <x v="1"/>
  </r>
  <r>
    <n v="7889622571"/>
    <x v="1"/>
  </r>
  <r>
    <n v="9923818812"/>
    <x v="1"/>
  </r>
  <r>
    <n v="9960334552"/>
    <x v="1"/>
  </r>
  <r>
    <n v="9899828000"/>
    <x v="1"/>
  </r>
  <r>
    <n v="8077875210"/>
    <x v="1"/>
  </r>
  <r>
    <n v="8085633826"/>
    <x v="1"/>
  </r>
  <r>
    <n v="9319979466"/>
    <x v="1"/>
  </r>
  <r>
    <n v="9977001495"/>
    <x v="1"/>
  </r>
  <r>
    <n v="8285078458"/>
    <x v="1"/>
  </r>
  <r>
    <n v="9901435599"/>
    <x v="1"/>
  </r>
  <r>
    <n v="7388896333"/>
    <x v="1"/>
  </r>
  <r>
    <n v="9896339973"/>
    <x v="1"/>
  </r>
  <r>
    <n v="9399894922"/>
    <x v="1"/>
  </r>
  <r>
    <n v="8296431553"/>
    <x v="1"/>
  </r>
  <r>
    <n v="9176031276"/>
    <x v="1"/>
  </r>
  <r>
    <n v="9335926956"/>
    <x v="1"/>
  </r>
  <r>
    <n v="9172298797"/>
    <x v="1"/>
  </r>
  <r>
    <n v="9999467222"/>
    <x v="1"/>
  </r>
  <r>
    <n v="9828395760"/>
    <x v="1"/>
  </r>
  <r>
    <n v="9630594594"/>
    <x v="1"/>
  </r>
  <r>
    <n v="7777077420"/>
    <x v="1"/>
  </r>
  <r>
    <n v="9010465572"/>
    <x v="1"/>
  </r>
  <r>
    <n v="9418788082"/>
    <x v="1"/>
  </r>
  <r>
    <n v="9073147980"/>
    <x v="1"/>
  </r>
  <r>
    <n v="7015751169"/>
    <x v="1"/>
  </r>
  <r>
    <n v="9459482200"/>
    <x v="1"/>
  </r>
  <r>
    <n v="8894301808"/>
    <x v="1"/>
  </r>
  <r>
    <n v="9431117203"/>
    <x v="1"/>
  </r>
  <r>
    <n v="9837062634"/>
    <x v="1"/>
  </r>
  <r>
    <n v="9868558937"/>
    <x v="1"/>
  </r>
  <r>
    <n v="9654452046"/>
    <x v="1"/>
  </r>
  <r>
    <n v="9999020177"/>
    <x v="1"/>
  </r>
  <r>
    <n v="7970849952"/>
    <x v="1"/>
  </r>
  <r>
    <n v="9729600002"/>
    <x v="1"/>
  </r>
  <r>
    <n v="9849802250"/>
    <x v="1"/>
  </r>
  <r>
    <n v="9690707799"/>
    <x v="1"/>
  </r>
  <r>
    <n v="9599892707"/>
    <x v="1"/>
  </r>
  <r>
    <n v="7799286555"/>
    <x v="1"/>
  </r>
  <r>
    <n v="8090809705"/>
    <x v="1"/>
  </r>
  <r>
    <n v="9769824087"/>
    <x v="1"/>
  </r>
  <r>
    <n v="7022148623"/>
    <x v="1"/>
  </r>
  <r>
    <n v="8287357189"/>
    <x v="1"/>
  </r>
  <r>
    <n v="9916958027"/>
    <x v="1"/>
  </r>
  <r>
    <n v="8840755138"/>
    <x v="1"/>
  </r>
  <r>
    <n v="9202402501"/>
    <x v="1"/>
  </r>
  <r>
    <n v="8763513485"/>
    <x v="1"/>
  </r>
  <r>
    <n v="9357270504"/>
    <x v="1"/>
  </r>
  <r>
    <n v="9525828442"/>
    <x v="1"/>
  </r>
  <r>
    <n v="9873221297"/>
    <x v="1"/>
  </r>
  <r>
    <n v="9899654943"/>
    <x v="1"/>
  </r>
  <r>
    <n v="8527928479"/>
    <x v="1"/>
  </r>
  <r>
    <n v="7739036427"/>
    <x v="1"/>
  </r>
  <r>
    <n v="9649126666"/>
    <x v="1"/>
  </r>
  <r>
    <n v="6306641071"/>
    <x v="1"/>
  </r>
  <r>
    <n v="9685567764"/>
    <x v="1"/>
  </r>
  <r>
    <n v="9650801967"/>
    <x v="1"/>
  </r>
  <r>
    <n v="9009341222"/>
    <x v="1"/>
  </r>
  <r>
    <n v="9873642341"/>
    <x v="1"/>
  </r>
  <r>
    <n v="9585134925"/>
    <x v="1"/>
  </r>
  <r>
    <n v="9522161006"/>
    <x v="1"/>
  </r>
  <r>
    <n v="9415744157"/>
    <x v="1"/>
  </r>
  <r>
    <n v="9670629699"/>
    <x v="1"/>
  </r>
  <r>
    <n v="9823287810"/>
    <x v="1"/>
  </r>
  <r>
    <n v="6394989088"/>
    <x v="1"/>
  </r>
  <r>
    <n v="8886981524"/>
    <x v="1"/>
  </r>
  <r>
    <n v="9815903961"/>
    <x v="1"/>
  </r>
  <r>
    <n v="9427504072"/>
    <x v="1"/>
  </r>
  <r>
    <n v="9717266344"/>
    <x v="1"/>
  </r>
  <r>
    <n v="9595398013"/>
    <x v="1"/>
  </r>
  <r>
    <n v="9306611064"/>
    <x v="1"/>
  </r>
  <r>
    <n v="9450879002"/>
    <x v="1"/>
  </r>
  <r>
    <n v="9833372754"/>
    <x v="1"/>
  </r>
  <r>
    <n v="7023344245"/>
    <x v="1"/>
  </r>
  <r>
    <n v="7005689305"/>
    <x v="1"/>
  </r>
  <r>
    <n v="9448822855"/>
    <x v="1"/>
  </r>
  <r>
    <n v="9825924860"/>
    <x v="1"/>
  </r>
  <r>
    <n v="9810196343"/>
    <x v="1"/>
  </r>
  <r>
    <n v="9260929870"/>
    <x v="1"/>
  </r>
  <r>
    <n v="9179799291"/>
    <x v="1"/>
  </r>
  <r>
    <n v="7905382840"/>
    <x v="1"/>
  </r>
  <r>
    <n v="9829155339"/>
    <x v="1"/>
  </r>
  <r>
    <n v="9807941497"/>
    <x v="1"/>
  </r>
  <r>
    <n v="9999820846"/>
    <x v="1"/>
  </r>
  <r>
    <n v="9959479707"/>
    <x v="1"/>
  </r>
  <r>
    <n v="9650337418"/>
    <x v="1"/>
  </r>
  <r>
    <n v="9959970514"/>
    <x v="1"/>
  </r>
  <r>
    <n v="9623297526"/>
    <x v="1"/>
  </r>
  <r>
    <n v="9991572300"/>
    <x v="1"/>
  </r>
  <r>
    <n v="9812062666"/>
    <x v="1"/>
  </r>
  <r>
    <n v="9879006427"/>
    <x v="1"/>
  </r>
  <r>
    <n v="9615906055"/>
    <x v="1"/>
  </r>
  <r>
    <n v="9333003009"/>
    <x v="1"/>
  </r>
  <r>
    <n v="9903975241"/>
    <x v="1"/>
  </r>
  <r>
    <n v="8974643345"/>
    <x v="1"/>
  </r>
  <r>
    <n v="9907791111"/>
    <x v="1"/>
  </r>
  <r>
    <n v="9956298525"/>
    <x v="1"/>
  </r>
  <r>
    <n v="9405466111"/>
    <x v="1"/>
  </r>
  <r>
    <n v="8686128686"/>
    <x v="1"/>
  </r>
  <r>
    <n v="9676518789"/>
    <x v="1"/>
  </r>
  <r>
    <n v="9800681654"/>
    <x v="1"/>
  </r>
  <r>
    <n v="9814209313"/>
    <x v="1"/>
  </r>
  <r>
    <n v="8951704506"/>
    <x v="1"/>
  </r>
  <r>
    <n v="9758015633"/>
    <x v="1"/>
  </r>
  <r>
    <n v="8826873948"/>
    <x v="1"/>
  </r>
  <r>
    <n v="8233846283"/>
    <x v="1"/>
  </r>
  <r>
    <n v="9822047490"/>
    <x v="1"/>
  </r>
  <r>
    <n v="9122011063"/>
    <x v="1"/>
  </r>
  <r>
    <n v="9823071826"/>
    <x v="1"/>
  </r>
  <r>
    <n v="9004047767"/>
    <x v="1"/>
  </r>
  <r>
    <n v="8820002013"/>
    <x v="1"/>
  </r>
  <r>
    <n v="9631444797"/>
    <x v="1"/>
  </r>
  <r>
    <n v="9761178680"/>
    <x v="1"/>
  </r>
  <r>
    <n v="7564863786"/>
    <x v="1"/>
  </r>
  <r>
    <n v="9415381089"/>
    <x v="1"/>
  </r>
  <r>
    <n v="8360207940"/>
    <x v="1"/>
  </r>
  <r>
    <n v="9550524040"/>
    <x v="1"/>
  </r>
  <r>
    <n v="9823160585"/>
    <x v="1"/>
  </r>
  <r>
    <n v="9160250250"/>
    <x v="1"/>
  </r>
  <r>
    <n v="6000434944"/>
    <x v="1"/>
  </r>
  <r>
    <n v="7668766864"/>
    <x v="1"/>
  </r>
  <r>
    <n v="9963996646"/>
    <x v="1"/>
  </r>
  <r>
    <n v="8416811618"/>
    <x v="1"/>
  </r>
  <r>
    <n v="7027276777"/>
    <x v="1"/>
  </r>
  <r>
    <n v="9414313248"/>
    <x v="1"/>
  </r>
  <r>
    <n v="9616494702"/>
    <x v="1"/>
  </r>
  <r>
    <n v="9896000111"/>
    <x v="1"/>
  </r>
  <r>
    <n v="9603699485"/>
    <x v="1"/>
  </r>
  <r>
    <n v="9792614293"/>
    <x v="1"/>
  </r>
  <r>
    <n v="9039880875"/>
    <x v="1"/>
  </r>
  <r>
    <n v="9822224806"/>
    <x v="1"/>
  </r>
  <r>
    <n v="8000903536"/>
    <x v="1"/>
  </r>
  <r>
    <n v="7631999255"/>
    <x v="1"/>
  </r>
  <r>
    <n v="7684894446"/>
    <x v="1"/>
  </r>
  <r>
    <n v="8901551172"/>
    <x v="1"/>
  </r>
  <r>
    <n v="8800128844"/>
    <x v="1"/>
  </r>
  <r>
    <n v="7000848586"/>
    <x v="1"/>
  </r>
  <r>
    <n v="9334621061"/>
    <x v="1"/>
  </r>
  <r>
    <n v="9436111404"/>
    <x v="1"/>
  </r>
  <r>
    <n v="9446886790"/>
    <x v="1"/>
  </r>
  <r>
    <n v="8660328191"/>
    <x v="1"/>
  </r>
  <r>
    <n v="9325617123"/>
    <x v="1"/>
  </r>
  <r>
    <n v="9849546605"/>
    <x v="1"/>
  </r>
  <r>
    <n v="9919278568"/>
    <x v="1"/>
  </r>
  <r>
    <n v="7060301380"/>
    <x v="1"/>
  </r>
  <r>
    <n v="9415005684"/>
    <x v="1"/>
  </r>
  <r>
    <n v="8143942297"/>
    <x v="1"/>
  </r>
  <r>
    <n v="9888740468"/>
    <x v="1"/>
  </r>
  <r>
    <n v="9920447014"/>
    <x v="1"/>
  </r>
  <r>
    <n v="9920376362"/>
    <x v="1"/>
  </r>
  <r>
    <n v="7980169484"/>
    <x v="1"/>
  </r>
  <r>
    <n v="8053111031"/>
    <x v="1"/>
  </r>
  <r>
    <n v="7838666908"/>
    <x v="1"/>
  </r>
  <r>
    <n v="7306707801"/>
    <x v="1"/>
  </r>
  <r>
    <n v="9577216416"/>
    <x v="1"/>
  </r>
  <r>
    <n v="7632988587"/>
    <x v="1"/>
  </r>
  <r>
    <n v="9308883376"/>
    <x v="1"/>
  </r>
  <r>
    <n v="7830199554"/>
    <x v="1"/>
  </r>
  <r>
    <n v="8754478026"/>
    <x v="1"/>
  </r>
  <r>
    <n v="9436589281"/>
    <x v="1"/>
  </r>
  <r>
    <n v="7972740379"/>
    <x v="1"/>
  </r>
  <r>
    <n v="9999942770"/>
    <x v="1"/>
  </r>
  <r>
    <n v="8918105450"/>
    <x v="1"/>
  </r>
  <r>
    <n v="9863097355"/>
    <x v="1"/>
  </r>
  <r>
    <n v="9903578284"/>
    <x v="1"/>
  </r>
  <r>
    <n v="9425300354"/>
    <x v="1"/>
  </r>
  <r>
    <n v="7767863636"/>
    <x v="1"/>
  </r>
  <r>
    <n v="7588019276"/>
    <x v="1"/>
  </r>
  <r>
    <n v="6200130669"/>
    <x v="1"/>
  </r>
  <r>
    <n v="8560036895"/>
    <x v="1"/>
  </r>
  <r>
    <n v="9676844888"/>
    <x v="1"/>
  </r>
  <r>
    <n v="9769355442"/>
    <x v="1"/>
  </r>
  <r>
    <n v="8083808080"/>
    <x v="1"/>
  </r>
  <r>
    <n v="9822303979"/>
    <x v="1"/>
  </r>
  <r>
    <n v="9879618193"/>
    <x v="1"/>
  </r>
  <r>
    <n v="9372619491"/>
    <x v="1"/>
  </r>
  <r>
    <n v="9602394448"/>
    <x v="1"/>
  </r>
  <r>
    <n v="9819123457"/>
    <x v="1"/>
  </r>
  <r>
    <n v="6203733580"/>
    <x v="1"/>
  </r>
  <r>
    <n v="8448084001"/>
    <x v="1"/>
  </r>
  <r>
    <n v="9167843065"/>
    <x v="1"/>
  </r>
  <r>
    <n v="9950273173"/>
    <x v="1"/>
  </r>
  <r>
    <n v="9944825287"/>
    <x v="1"/>
  </r>
  <r>
    <n v="7909000080"/>
    <x v="1"/>
  </r>
  <r>
    <n v="9418105285"/>
    <x v="1"/>
  </r>
  <r>
    <n v="9431512109"/>
    <x v="1"/>
  </r>
  <r>
    <n v="9418272040"/>
    <x v="1"/>
  </r>
  <r>
    <n v="9929779306"/>
    <x v="1"/>
  </r>
  <r>
    <n v="9546254018"/>
    <x v="1"/>
  </r>
  <r>
    <n v="9583355066"/>
    <x v="1"/>
  </r>
  <r>
    <n v="8579080871"/>
    <x v="1"/>
  </r>
  <r>
    <n v="6387935825"/>
    <x v="1"/>
  </r>
  <r>
    <n v="7720074525"/>
    <x v="1"/>
  </r>
  <r>
    <n v="7033997777"/>
    <x v="1"/>
  </r>
  <r>
    <n v="8370067006"/>
    <x v="1"/>
  </r>
  <r>
    <n v="9583127755"/>
    <x v="1"/>
  </r>
  <r>
    <n v="9905176855"/>
    <x v="1"/>
  </r>
  <r>
    <n v="9835160322"/>
    <x v="1"/>
  </r>
  <r>
    <n v="9927041005"/>
    <x v="1"/>
  </r>
  <r>
    <n v="8544089641"/>
    <x v="1"/>
  </r>
  <r>
    <n v="8709778219"/>
    <x v="1"/>
  </r>
  <r>
    <n v="9099983015"/>
    <x v="1"/>
  </r>
  <r>
    <n v="8016084862"/>
    <x v="1"/>
  </r>
  <r>
    <n v="9885533332"/>
    <x v="1"/>
  </r>
  <r>
    <n v="6200327787"/>
    <x v="1"/>
  </r>
  <r>
    <n v="9415101318"/>
    <x v="1"/>
  </r>
  <r>
    <n v="8697738728"/>
    <x v="1"/>
  </r>
  <r>
    <n v="8974980491"/>
    <x v="1"/>
  </r>
  <r>
    <n v="9828888838"/>
    <x v="1"/>
  </r>
  <r>
    <n v="9739315561"/>
    <x v="1"/>
  </r>
  <r>
    <n v="7717741212"/>
    <x v="1"/>
  </r>
  <r>
    <n v="8606649977"/>
    <x v="1"/>
  </r>
  <r>
    <n v="7987625661"/>
    <x v="1"/>
  </r>
  <r>
    <n v="9011214539"/>
    <x v="1"/>
  </r>
  <r>
    <n v="7001360593"/>
    <x v="1"/>
  </r>
  <r>
    <n v="9359701138"/>
    <x v="1"/>
  </r>
  <r>
    <n v="8178105734"/>
    <x v="1"/>
  </r>
  <r>
    <n v="9646423456"/>
    <x v="1"/>
  </r>
  <r>
    <n v="9830036516"/>
    <x v="1"/>
  </r>
  <r>
    <n v="9878899937"/>
    <x v="1"/>
  </r>
  <r>
    <n v="9910300450"/>
    <x v="1"/>
  </r>
  <r>
    <n v="8668711735"/>
    <x v="1"/>
  </r>
  <r>
    <n v="9415820335"/>
    <x v="1"/>
  </r>
  <r>
    <n v="9450100832"/>
    <x v="1"/>
  </r>
  <r>
    <n v="9987587594"/>
    <x v="1"/>
  </r>
  <r>
    <n v="8967238383"/>
    <x v="1"/>
  </r>
  <r>
    <n v="9886091488"/>
    <x v="1"/>
  </r>
  <r>
    <n v="9591192132"/>
    <x v="1"/>
  </r>
  <r>
    <n v="9993238124"/>
    <x v="1"/>
  </r>
  <r>
    <n v="9168979792"/>
    <x v="1"/>
  </r>
  <r>
    <n v="9483787884"/>
    <x v="1"/>
  </r>
  <r>
    <n v="7752929999"/>
    <x v="1"/>
  </r>
  <r>
    <n v="9958107100"/>
    <x v="1"/>
  </r>
  <r>
    <n v="9102654201"/>
    <x v="1"/>
  </r>
  <r>
    <n v="6392922764"/>
    <x v="1"/>
  </r>
  <r>
    <n v="7526007652"/>
    <x v="1"/>
  </r>
  <r>
    <n v="8770267068"/>
    <x v="1"/>
  </r>
  <r>
    <n v="7087367531"/>
    <x v="1"/>
  </r>
  <r>
    <n v="9398931520"/>
    <x v="1"/>
  </r>
  <r>
    <n v="9912762229"/>
    <x v="1"/>
  </r>
  <r>
    <n v="9164359081"/>
    <x v="1"/>
  </r>
  <r>
    <n v="8074304854"/>
    <x v="1"/>
  </r>
  <r>
    <n v="9259748912"/>
    <x v="1"/>
  </r>
  <r>
    <n v="9304071981"/>
    <x v="1"/>
  </r>
  <r>
    <n v="9840392856"/>
    <x v="1"/>
  </r>
  <r>
    <n v="9560185242"/>
    <x v="1"/>
  </r>
  <r>
    <n v="9011122234"/>
    <x v="1"/>
  </r>
  <r>
    <n v="9820166192"/>
    <x v="1"/>
  </r>
  <r>
    <n v="9985010099"/>
    <x v="1"/>
  </r>
  <r>
    <n v="9922222101"/>
    <x v="1"/>
  </r>
  <r>
    <n v="8668273769"/>
    <x v="1"/>
  </r>
  <r>
    <n v="9831400139"/>
    <x v="1"/>
  </r>
  <r>
    <n v="9832357211"/>
    <x v="1"/>
  </r>
  <r>
    <n v="7418613995"/>
    <x v="1"/>
  </r>
  <r>
    <n v="9810663040"/>
    <x v="1"/>
  </r>
  <r>
    <n v="9450006666"/>
    <x v="1"/>
  </r>
  <r>
    <n v="9910205004"/>
    <x v="1"/>
  </r>
  <r>
    <n v="9849701018"/>
    <x v="1"/>
  </r>
  <r>
    <n v="8712727871"/>
    <x v="1"/>
  </r>
  <r>
    <n v="8969333792"/>
    <x v="1"/>
  </r>
  <r>
    <n v="9876184331"/>
    <x v="1"/>
  </r>
  <r>
    <n v="9897358867"/>
    <x v="1"/>
  </r>
  <r>
    <n v="9676543216"/>
    <x v="1"/>
  </r>
  <r>
    <n v="9703544456"/>
    <x v="1"/>
  </r>
  <r>
    <n v="9771917548"/>
    <x v="1"/>
  </r>
  <r>
    <n v="9199883862"/>
    <x v="1"/>
  </r>
  <r>
    <n v="9956089549"/>
    <x v="1"/>
  </r>
  <r>
    <n v="9768456432"/>
    <x v="1"/>
  </r>
  <r>
    <n v="9398396386"/>
    <x v="1"/>
  </r>
  <r>
    <n v="9819355454"/>
    <x v="1"/>
  </r>
  <r>
    <n v="9549717777"/>
    <x v="1"/>
  </r>
  <r>
    <n v="7004812220"/>
    <x v="1"/>
  </r>
  <r>
    <n v="7704087070"/>
    <x v="1"/>
  </r>
  <r>
    <n v="8208474418"/>
    <x v="1"/>
  </r>
  <r>
    <n v="8414092188"/>
    <x v="1"/>
  </r>
  <r>
    <n v="9837552255"/>
    <x v="1"/>
  </r>
  <r>
    <n v="9434216827"/>
    <x v="1"/>
  </r>
  <r>
    <n v="9131808585"/>
    <x v="1"/>
  </r>
  <r>
    <n v="9827976870"/>
    <x v="1"/>
  </r>
  <r>
    <n v="7303819928"/>
    <x v="1"/>
  </r>
  <r>
    <n v="9582804129"/>
    <x v="1"/>
  </r>
  <r>
    <n v="9004616141"/>
    <x v="1"/>
  </r>
  <r>
    <n v="9405158277"/>
    <x v="1"/>
  </r>
  <r>
    <n v="9418457054"/>
    <x v="1"/>
  </r>
  <r>
    <n v="9348688808"/>
    <x v="1"/>
  </r>
  <r>
    <n v="7000755536"/>
    <x v="1"/>
  </r>
  <r>
    <n v="8800261967"/>
    <x v="1"/>
  </r>
  <r>
    <n v="9975767475"/>
    <x v="1"/>
  </r>
  <r>
    <n v="9406776863"/>
    <x v="1"/>
  </r>
  <r>
    <n v="9812132933"/>
    <x v="1"/>
  </r>
  <r>
    <n v="9443232656"/>
    <x v="1"/>
  </r>
  <r>
    <n v="9861058079"/>
    <x v="1"/>
  </r>
  <r>
    <n v="7890111111"/>
    <x v="1"/>
  </r>
  <r>
    <n v="7388888863"/>
    <x v="1"/>
  </r>
  <r>
    <n v="8934099999"/>
    <x v="1"/>
  </r>
  <r>
    <n v="8002684995"/>
    <x v="1"/>
  </r>
  <r>
    <n v="9825384848"/>
    <x v="1"/>
  </r>
  <r>
    <n v="8076065197"/>
    <x v="1"/>
  </r>
  <r>
    <n v="8826371515"/>
    <x v="1"/>
  </r>
  <r>
    <n v="9940532635"/>
    <x v="1"/>
  </r>
  <r>
    <n v="8721843217"/>
    <x v="1"/>
  </r>
  <r>
    <n v="8888758888"/>
    <x v="1"/>
  </r>
  <r>
    <n v="9997999929"/>
    <x v="1"/>
  </r>
  <r>
    <n v="9871586852"/>
    <x v="1"/>
  </r>
  <r>
    <n v="9862998200"/>
    <x v="1"/>
  </r>
  <r>
    <n v="9433334399"/>
    <x v="1"/>
  </r>
  <r>
    <n v="9873214864"/>
    <x v="1"/>
  </r>
  <r>
    <n v="9855478100"/>
    <x v="1"/>
  </r>
  <r>
    <n v="7620919793"/>
    <x v="1"/>
  </r>
  <r>
    <n v="8002199519"/>
    <x v="1"/>
  </r>
  <r>
    <n v="9631913373"/>
    <x v="1"/>
  </r>
  <r>
    <n v="9410071208"/>
    <x v="1"/>
  </r>
  <r>
    <n v="9599663110"/>
    <x v="1"/>
  </r>
  <r>
    <n v="9831007514"/>
    <x v="1"/>
  </r>
  <r>
    <n v="7708871779"/>
    <x v="1"/>
  </r>
  <r>
    <n v="9669104717"/>
    <x v="1"/>
  </r>
  <r>
    <n v="8919980401"/>
    <x v="1"/>
  </r>
  <r>
    <n v="9006802347"/>
    <x v="1"/>
  </r>
  <r>
    <n v="8686964848"/>
    <x v="1"/>
  </r>
  <r>
    <n v="9717513576"/>
    <x v="1"/>
  </r>
  <r>
    <n v="9821053819"/>
    <x v="1"/>
  </r>
  <r>
    <n v="9810645532"/>
    <x v="1"/>
  </r>
  <r>
    <n v="9850601313"/>
    <x v="1"/>
  </r>
  <r>
    <n v="9693135403"/>
    <x v="1"/>
  </r>
  <r>
    <n v="9000549998"/>
    <x v="1"/>
  </r>
  <r>
    <n v="9932306262"/>
    <x v="1"/>
  </r>
  <r>
    <n v="9008731100"/>
    <x v="1"/>
  </r>
  <r>
    <n v="9935770007"/>
    <x v="1"/>
  </r>
  <r>
    <n v="6001249586"/>
    <x v="1"/>
  </r>
  <r>
    <n v="9810112498"/>
    <x v="1"/>
  </r>
  <r>
    <n v="9890445025"/>
    <x v="1"/>
  </r>
  <r>
    <n v="9618553166"/>
    <x v="1"/>
  </r>
  <r>
    <n v="9826020030"/>
    <x v="1"/>
  </r>
  <r>
    <n v="7263950730"/>
    <x v="1"/>
  </r>
  <r>
    <n v="9910124343"/>
    <x v="1"/>
  </r>
  <r>
    <n v="9764011248"/>
    <x v="1"/>
  </r>
  <r>
    <n v="9848044599"/>
    <x v="1"/>
  </r>
  <r>
    <n v="9732084513"/>
    <x v="1"/>
  </r>
  <r>
    <n v="7014545304"/>
    <x v="1"/>
  </r>
  <r>
    <n v="9358703141"/>
    <x v="1"/>
  </r>
  <r>
    <n v="9877512485"/>
    <x v="1"/>
  </r>
  <r>
    <n v="9819898243"/>
    <x v="1"/>
  </r>
  <r>
    <n v="9893773451"/>
    <x v="1"/>
  </r>
  <r>
    <n v="9434791947"/>
    <x v="1"/>
  </r>
  <r>
    <n v="9135448888"/>
    <x v="1"/>
  </r>
  <r>
    <n v="7985496251"/>
    <x v="1"/>
  </r>
  <r>
    <n v="9550305401"/>
    <x v="1"/>
  </r>
  <r>
    <n v="9166448800"/>
    <x v="1"/>
  </r>
  <r>
    <n v="9730042590"/>
    <x v="1"/>
  </r>
  <r>
    <n v="9714049565"/>
    <x v="1"/>
  </r>
  <r>
    <n v="9814100571"/>
    <x v="1"/>
  </r>
  <r>
    <n v="9910763130"/>
    <x v="1"/>
  </r>
  <r>
    <n v="9320045361"/>
    <x v="1"/>
  </r>
  <r>
    <n v="9437024031"/>
    <x v="1"/>
  </r>
  <r>
    <n v="8588984328"/>
    <x v="1"/>
  </r>
  <r>
    <n v="8144499345"/>
    <x v="1"/>
  </r>
  <r>
    <n v="9028229888"/>
    <x v="1"/>
  </r>
  <r>
    <n v="8989833332"/>
    <x v="1"/>
  </r>
  <r>
    <n v="9879046977"/>
    <x v="1"/>
  </r>
  <r>
    <n v="9823817155"/>
    <x v="1"/>
  </r>
  <r>
    <n v="9836137603"/>
    <x v="1"/>
  </r>
  <r>
    <n v="9158999181"/>
    <x v="1"/>
  </r>
  <r>
    <n v="9579392907"/>
    <x v="1"/>
  </r>
  <r>
    <n v="9500038509"/>
    <x v="1"/>
  </r>
  <r>
    <n v="7816012345"/>
    <x v="1"/>
  </r>
  <r>
    <n v="9922789676"/>
    <x v="1"/>
  </r>
  <r>
    <n v="8830195615"/>
    <x v="1"/>
  </r>
  <r>
    <n v="7042397507"/>
    <x v="1"/>
  </r>
  <r>
    <n v="7870947371"/>
    <x v="1"/>
  </r>
  <r>
    <n v="9776083988"/>
    <x v="1"/>
  </r>
  <r>
    <n v="6381722762"/>
    <x v="1"/>
  </r>
  <r>
    <n v="8908082966"/>
    <x v="1"/>
  </r>
  <r>
    <n v="9090672374"/>
    <x v="1"/>
  </r>
  <r>
    <n v="7417582220"/>
    <x v="1"/>
  </r>
  <r>
    <n v="9019616440"/>
    <x v="1"/>
  </r>
  <r>
    <n v="9890988304"/>
    <x v="1"/>
  </r>
  <r>
    <n v="7999366748"/>
    <x v="1"/>
  </r>
  <r>
    <n v="9900108454"/>
    <x v="1"/>
  </r>
  <r>
    <n v="7317882837"/>
    <x v="1"/>
  </r>
  <r>
    <n v="7979093572"/>
    <x v="1"/>
  </r>
  <r>
    <n v="9639999992"/>
    <x v="1"/>
  </r>
  <r>
    <n v="7248989719"/>
    <x v="1"/>
  </r>
  <r>
    <n v="9400010072"/>
    <x v="1"/>
  </r>
  <r>
    <n v="9910200020"/>
    <x v="1"/>
  </r>
  <r>
    <n v="8050434947"/>
    <x v="1"/>
  </r>
  <r>
    <n v="8789950775"/>
    <x v="1"/>
  </r>
  <r>
    <n v="9437965262"/>
    <x v="1"/>
  </r>
  <r>
    <n v="9415980352"/>
    <x v="1"/>
  </r>
  <r>
    <n v="8605885555"/>
    <x v="1"/>
  </r>
  <r>
    <n v="9323268880"/>
    <x v="1"/>
  </r>
  <r>
    <n v="9849174696"/>
    <x v="1"/>
  </r>
  <r>
    <n v="8601155800"/>
    <x v="1"/>
  </r>
  <r>
    <n v="9839177779"/>
    <x v="1"/>
  </r>
  <r>
    <n v="8888859580"/>
    <x v="1"/>
  </r>
  <r>
    <n v="9442215807"/>
    <x v="1"/>
  </r>
  <r>
    <n v="7989379731"/>
    <x v="1"/>
  </r>
  <r>
    <n v="9771403092"/>
    <x v="1"/>
  </r>
  <r>
    <n v="7780906027"/>
    <x v="1"/>
  </r>
  <r>
    <n v="9906376286"/>
    <x v="1"/>
  </r>
  <r>
    <n v="8825170334"/>
    <x v="1"/>
  </r>
  <r>
    <n v="8130881295"/>
    <x v="1"/>
  </r>
  <r>
    <n v="9548690549"/>
    <x v="1"/>
  </r>
  <r>
    <n v="9840843637"/>
    <x v="1"/>
  </r>
  <r>
    <n v="9899402261"/>
    <x v="1"/>
  </r>
  <r>
    <n v="8875257999"/>
    <x v="1"/>
  </r>
  <r>
    <n v="9890156056"/>
    <x v="1"/>
  </r>
  <r>
    <n v="9167544408"/>
    <x v="1"/>
  </r>
  <r>
    <n v="9993346440"/>
    <x v="1"/>
  </r>
  <r>
    <n v="8056733483"/>
    <x v="1"/>
  </r>
  <r>
    <n v="9764371443"/>
    <x v="1"/>
  </r>
  <r>
    <n v="9823147614"/>
    <x v="1"/>
  </r>
  <r>
    <n v="8126733118"/>
    <x v="1"/>
  </r>
  <r>
    <n v="8286656175"/>
    <x v="1"/>
  </r>
  <r>
    <n v="9263378773"/>
    <x v="1"/>
  </r>
  <r>
    <n v="9923366003"/>
    <x v="1"/>
  </r>
  <r>
    <n v="9331031220"/>
    <x v="1"/>
  </r>
  <r>
    <n v="9934843106"/>
    <x v="1"/>
  </r>
  <r>
    <n v="8806033193"/>
    <x v="1"/>
  </r>
  <r>
    <n v="9082066542"/>
    <x v="1"/>
  </r>
  <r>
    <n v="9014211152"/>
    <x v="1"/>
  </r>
  <r>
    <n v="9623453477"/>
    <x v="1"/>
  </r>
  <r>
    <n v="9910652276"/>
    <x v="1"/>
  </r>
  <r>
    <n v="9783240360"/>
    <x v="1"/>
  </r>
  <r>
    <n v="6309491861"/>
    <x v="1"/>
  </r>
  <r>
    <n v="9830044415"/>
    <x v="1"/>
  </r>
  <r>
    <n v="9125826814"/>
    <x v="1"/>
  </r>
  <r>
    <n v="8439896702"/>
    <x v="1"/>
  </r>
  <r>
    <n v="7979038021"/>
    <x v="1"/>
  </r>
  <r>
    <n v="7005310874"/>
    <x v="1"/>
  </r>
  <r>
    <n v="9413195595"/>
    <x v="1"/>
  </r>
  <r>
    <n v="8179897324"/>
    <x v="1"/>
  </r>
  <r>
    <n v="9845612398"/>
    <x v="1"/>
  </r>
  <r>
    <n v="8117886669"/>
    <x v="1"/>
  </r>
  <r>
    <n v="8888998665"/>
    <x v="1"/>
  </r>
  <r>
    <n v="7353218640"/>
    <x v="1"/>
  </r>
  <r>
    <n v="9502360421"/>
    <x v="1"/>
  </r>
  <r>
    <n v="7903480949"/>
    <x v="1"/>
  </r>
  <r>
    <n v="9735988105"/>
    <x v="1"/>
  </r>
  <r>
    <n v="8249373939"/>
    <x v="1"/>
  </r>
  <r>
    <n v="9930033183"/>
    <x v="1"/>
  </r>
  <r>
    <n v="9746077702"/>
    <x v="1"/>
  </r>
  <r>
    <n v="8448257005"/>
    <x v="1"/>
  </r>
  <r>
    <n v="6202424608"/>
    <x v="2"/>
  </r>
  <r>
    <n v="9949172733"/>
    <x v="2"/>
  </r>
  <r>
    <n v="9138110729"/>
    <x v="2"/>
  </r>
  <r>
    <n v="8208194285"/>
    <x v="2"/>
  </r>
  <r>
    <n v="8939552104"/>
    <x v="2"/>
  </r>
  <r>
    <n v="9967580872"/>
    <x v="2"/>
  </r>
  <r>
    <n v="9935681041"/>
    <x v="2"/>
  </r>
  <r>
    <n v="9873095400"/>
    <x v="2"/>
  </r>
  <r>
    <n v="9494466449"/>
    <x v="2"/>
  </r>
  <r>
    <n v="9090283707"/>
    <x v="2"/>
  </r>
  <r>
    <n v="9610305337"/>
    <x v="2"/>
  </r>
  <r>
    <n v="7056722108"/>
    <x v="2"/>
  </r>
  <r>
    <n v="9890528951"/>
    <x v="2"/>
  </r>
  <r>
    <n v="9949945522"/>
    <x v="2"/>
  </r>
  <r>
    <n v="9211434529"/>
    <x v="2"/>
  </r>
  <r>
    <n v="9811111669"/>
    <x v="2"/>
  </r>
  <r>
    <n v="9703000674"/>
    <x v="2"/>
  </r>
  <r>
    <n v="9811467499"/>
    <x v="2"/>
  </r>
  <r>
    <n v="9885999444"/>
    <x v="2"/>
  </r>
  <r>
    <n v="9886702203"/>
    <x v="2"/>
  </r>
  <r>
    <n v="9502396989"/>
    <x v="2"/>
  </r>
  <r>
    <n v="9703097999"/>
    <x v="2"/>
  </r>
  <r>
    <n v="9861738486"/>
    <x v="2"/>
  </r>
  <r>
    <n v="9850299277"/>
    <x v="2"/>
  </r>
  <r>
    <n v="9415203533"/>
    <x v="2"/>
  </r>
  <r>
    <n v="9416008808"/>
    <x v="2"/>
  </r>
  <r>
    <n v="9899443553"/>
    <x v="2"/>
  </r>
  <r>
    <n v="9425425550"/>
    <x v="2"/>
  </r>
  <r>
    <n v="9894630046"/>
    <x v="2"/>
  </r>
  <r>
    <n v="9970850512"/>
    <x v="2"/>
  </r>
  <r>
    <n v="9579976550"/>
    <x v="2"/>
  </r>
  <r>
    <n v="9921238939"/>
    <x v="2"/>
  </r>
  <r>
    <n v="9940227119"/>
    <x v="2"/>
  </r>
  <r>
    <n v="9923317070"/>
    <x v="2"/>
  </r>
  <r>
    <n v="9660861008"/>
    <x v="2"/>
  </r>
  <r>
    <n v="9226777731"/>
    <x v="2"/>
  </r>
  <r>
    <n v="9767109927"/>
    <x v="2"/>
  </r>
  <r>
    <n v="9003125305"/>
    <x v="2"/>
  </r>
  <r>
    <n v="9610703474"/>
    <x v="2"/>
  </r>
  <r>
    <n v="9894964246"/>
    <x v="2"/>
  </r>
  <r>
    <n v="9855726067"/>
    <x v="2"/>
  </r>
  <r>
    <n v="8118871345"/>
    <x v="2"/>
  </r>
  <r>
    <n v="9800953391"/>
    <x v="2"/>
  </r>
  <r>
    <n v="8899259955"/>
    <x v="2"/>
  </r>
  <r>
    <n v="9886796621"/>
    <x v="2"/>
  </r>
  <r>
    <n v="9971363466"/>
    <x v="2"/>
  </r>
  <r>
    <n v="9639999089"/>
    <x v="2"/>
  </r>
  <r>
    <n v="9622372000"/>
    <x v="2"/>
  </r>
  <r>
    <n v="9540876871"/>
    <x v="2"/>
  </r>
  <r>
    <n v="9407774566"/>
    <x v="2"/>
  </r>
  <r>
    <n v="9973056630"/>
    <x v="2"/>
  </r>
  <r>
    <n v="7903717967"/>
    <x v="2"/>
  </r>
  <r>
    <n v="8800724899"/>
    <x v="2"/>
  </r>
  <r>
    <n v="8116251937"/>
    <x v="2"/>
  </r>
  <r>
    <n v="9177771092"/>
    <x v="2"/>
  </r>
  <r>
    <n v="7696500124"/>
    <x v="2"/>
  </r>
  <r>
    <n v="9982341400"/>
    <x v="2"/>
  </r>
  <r>
    <n v="9823753742"/>
    <x v="2"/>
  </r>
  <r>
    <n v="8826246766"/>
    <x v="2"/>
  </r>
  <r>
    <n v="9900153078"/>
    <x v="2"/>
  </r>
  <r>
    <n v="9922200096"/>
    <x v="2"/>
  </r>
  <r>
    <n v="9742002555"/>
    <x v="2"/>
  </r>
  <r>
    <n v="8292304780"/>
    <x v="2"/>
  </r>
  <r>
    <n v="9437047563"/>
    <x v="2"/>
  </r>
  <r>
    <n v="9478610119"/>
    <x v="2"/>
  </r>
  <r>
    <n v="8868002668"/>
    <x v="2"/>
  </r>
  <r>
    <n v="9050309232"/>
    <x v="2"/>
  </r>
  <r>
    <n v="8092470577"/>
    <x v="2"/>
  </r>
  <r>
    <n v="9712437248"/>
    <x v="2"/>
  </r>
  <r>
    <n v="9619855877"/>
    <x v="2"/>
  </r>
  <r>
    <n v="9967638751"/>
    <x v="2"/>
  </r>
  <r>
    <n v="9829066844"/>
    <x v="2"/>
  </r>
  <r>
    <n v="9459035387"/>
    <x v="2"/>
  </r>
  <r>
    <n v="9002316393"/>
    <x v="2"/>
  </r>
  <r>
    <n v="8178905158"/>
    <x v="2"/>
  </r>
  <r>
    <n v="9774422850"/>
    <x v="2"/>
  </r>
  <r>
    <n v="8006005004"/>
    <x v="2"/>
  </r>
  <r>
    <n v="9821150995"/>
    <x v="2"/>
  </r>
  <r>
    <n v="8102677550"/>
    <x v="2"/>
  </r>
  <r>
    <n v="8009479357"/>
    <x v="2"/>
  </r>
  <r>
    <n v="9373101673"/>
    <x v="2"/>
  </r>
  <r>
    <n v="9839330001"/>
    <x v="2"/>
  </r>
  <r>
    <n v="9693930004"/>
    <x v="2"/>
  </r>
  <r>
    <n v="9545582925"/>
    <x v="2"/>
  </r>
  <r>
    <n v="9084554909"/>
    <x v="2"/>
  </r>
  <r>
    <n v="7978263737"/>
    <x v="2"/>
  </r>
  <r>
    <n v="9766491557"/>
    <x v="2"/>
  </r>
  <r>
    <n v="9827118180"/>
    <x v="2"/>
  </r>
  <r>
    <n v="9560117501"/>
    <x v="2"/>
  </r>
  <r>
    <n v="9515345969"/>
    <x v="2"/>
  </r>
  <r>
    <n v="9040625211"/>
    <x v="2"/>
  </r>
  <r>
    <n v="9840621682"/>
    <x v="2"/>
  </r>
  <r>
    <n v="8181818811"/>
    <x v="2"/>
  </r>
  <r>
    <n v="7294045485"/>
    <x v="2"/>
  </r>
  <r>
    <n v="7760331635"/>
    <x v="2"/>
  </r>
  <r>
    <n v="9958619918"/>
    <x v="2"/>
  </r>
  <r>
    <n v="7776000200"/>
    <x v="2"/>
  </r>
  <r>
    <n v="8657426745"/>
    <x v="2"/>
  </r>
  <r>
    <n v="9777061640"/>
    <x v="2"/>
  </r>
  <r>
    <n v="9413270337"/>
    <x v="2"/>
  </r>
  <r>
    <n v="9860635430"/>
    <x v="2"/>
  </r>
  <r>
    <n v="9494930351"/>
    <x v="2"/>
  </r>
  <r>
    <n v="9868383897"/>
    <x v="2"/>
  </r>
  <r>
    <n v="9008312003"/>
    <x v="2"/>
  </r>
  <r>
    <n v="7727979284"/>
    <x v="2"/>
  </r>
  <r>
    <n v="9810289257"/>
    <x v="2"/>
  </r>
  <r>
    <n v="9560713688"/>
    <x v="2"/>
  </r>
  <r>
    <n v="8600144662"/>
    <x v="2"/>
  </r>
  <r>
    <n v="9404086742"/>
    <x v="2"/>
  </r>
  <r>
    <n v="9777003352"/>
    <x v="2"/>
  </r>
  <r>
    <n v="9182813623"/>
    <x v="2"/>
  </r>
  <r>
    <n v="9939007229"/>
    <x v="2"/>
  </r>
  <r>
    <n v="9704946668"/>
    <x v="2"/>
  </r>
  <r>
    <n v="9837054659"/>
    <x v="2"/>
  </r>
  <r>
    <n v="8106702306"/>
    <x v="2"/>
  </r>
  <r>
    <n v="7280008371"/>
    <x v="2"/>
  </r>
  <r>
    <n v="9822841311"/>
    <x v="2"/>
  </r>
  <r>
    <n v="9972658981"/>
    <x v="2"/>
  </r>
  <r>
    <n v="9889419466"/>
    <x v="2"/>
  </r>
  <r>
    <n v="9984932272"/>
    <x v="2"/>
  </r>
  <r>
    <n v="9822169269"/>
    <x v="2"/>
  </r>
  <r>
    <n v="9892270786"/>
    <x v="2"/>
  </r>
  <r>
    <n v="9851862222"/>
    <x v="2"/>
  </r>
  <r>
    <n v="9466449374"/>
    <x v="2"/>
  </r>
  <r>
    <n v="9634980001"/>
    <x v="2"/>
  </r>
  <r>
    <n v="7978035032"/>
    <x v="2"/>
  </r>
  <r>
    <n v="9525214504"/>
    <x v="2"/>
  </r>
  <r>
    <n v="9823347705"/>
    <x v="2"/>
  </r>
  <r>
    <n v="7905824491"/>
    <x v="2"/>
  </r>
  <r>
    <n v="9329123479"/>
    <x v="2"/>
  </r>
  <r>
    <n v="8288031399"/>
    <x v="2"/>
  </r>
  <r>
    <n v="8125717106"/>
    <x v="2"/>
  </r>
  <r>
    <n v="7001362508"/>
    <x v="2"/>
  </r>
  <r>
    <n v="9909086742"/>
    <x v="2"/>
  </r>
  <r>
    <n v="9452999796"/>
    <x v="2"/>
  </r>
  <r>
    <n v="7738943443"/>
    <x v="2"/>
  </r>
  <r>
    <n v="9642228812"/>
    <x v="2"/>
  </r>
  <r>
    <n v="9666122122"/>
    <x v="2"/>
  </r>
  <r>
    <n v="9820411205"/>
    <x v="2"/>
  </r>
  <r>
    <n v="7208424361"/>
    <x v="2"/>
  </r>
  <r>
    <n v="7993362428"/>
    <x v="2"/>
  </r>
  <r>
    <n v="9782047270"/>
    <x v="2"/>
  </r>
  <r>
    <n v="9343993287"/>
    <x v="2"/>
  </r>
  <r>
    <n v="7693022027"/>
    <x v="2"/>
  </r>
  <r>
    <n v="9899185839"/>
    <x v="2"/>
  </r>
  <r>
    <n v="9632059006"/>
    <x v="2"/>
  </r>
  <r>
    <n v="9639330056"/>
    <x v="2"/>
  </r>
  <r>
    <n v="9960186316"/>
    <x v="2"/>
  </r>
  <r>
    <n v="8527779333"/>
    <x v="2"/>
  </r>
  <r>
    <n v="9880035666"/>
    <x v="2"/>
  </r>
  <r>
    <n v="7983127009"/>
    <x v="2"/>
  </r>
  <r>
    <n v="9638555999"/>
    <x v="2"/>
  </r>
  <r>
    <n v="7780939621"/>
    <x v="2"/>
  </r>
  <r>
    <n v="9314649332"/>
    <x v="2"/>
  </r>
  <r>
    <n v="9977223737"/>
    <x v="2"/>
  </r>
  <r>
    <n v="9056306799"/>
    <x v="2"/>
  </r>
  <r>
    <n v="9603644414"/>
    <x v="2"/>
  </r>
  <r>
    <n v="9827041964"/>
    <x v="2"/>
  </r>
  <r>
    <n v="9826025375"/>
    <x v="2"/>
  </r>
  <r>
    <n v="9373475172"/>
    <x v="2"/>
  </r>
  <r>
    <n v="9246483338"/>
    <x v="2"/>
  </r>
  <r>
    <n v="9849386230"/>
    <x v="2"/>
  </r>
  <r>
    <n v="9892341116"/>
    <x v="2"/>
  </r>
  <r>
    <n v="9312233563"/>
    <x v="2"/>
  </r>
  <r>
    <n v="7588017692"/>
    <x v="2"/>
  </r>
  <r>
    <n v="7399032116"/>
    <x v="2"/>
  </r>
  <r>
    <n v="9922962454"/>
    <x v="2"/>
  </r>
  <r>
    <n v="9716220292"/>
    <x v="2"/>
  </r>
  <r>
    <n v="9716576847"/>
    <x v="2"/>
  </r>
  <r>
    <n v="7744092545"/>
    <x v="2"/>
  </r>
  <r>
    <n v="9977077741"/>
    <x v="2"/>
  </r>
  <r>
    <n v="9405311246"/>
    <x v="2"/>
  </r>
  <r>
    <n v="9810186026"/>
    <x v="2"/>
  </r>
  <r>
    <n v="9822113939"/>
    <x v="2"/>
  </r>
  <r>
    <n v="9338218699"/>
    <x v="2"/>
  </r>
  <r>
    <n v="6264543055"/>
    <x v="2"/>
  </r>
  <r>
    <n v="9887762503"/>
    <x v="2"/>
  </r>
  <r>
    <n v="8059726524"/>
    <x v="2"/>
  </r>
  <r>
    <n v="9900246039"/>
    <x v="2"/>
  </r>
  <r>
    <n v="9896064890"/>
    <x v="2"/>
  </r>
  <r>
    <n v="8295445424"/>
    <x v="2"/>
  </r>
  <r>
    <n v="9680511001"/>
    <x v="2"/>
  </r>
  <r>
    <n v="9754044444"/>
    <x v="2"/>
  </r>
  <r>
    <n v="8510044063"/>
    <x v="2"/>
  </r>
  <r>
    <n v="9694748376"/>
    <x v="2"/>
  </r>
  <r>
    <n v="8551953344"/>
    <x v="2"/>
  </r>
  <r>
    <n v="9771420711"/>
    <x v="2"/>
  </r>
  <r>
    <n v="9938821228"/>
    <x v="2"/>
  </r>
  <r>
    <n v="9837575106"/>
    <x v="2"/>
  </r>
  <r>
    <n v="9888657497"/>
    <x v="2"/>
  </r>
  <r>
    <n v="9818092730"/>
    <x v="2"/>
  </r>
  <r>
    <n v="8219556002"/>
    <x v="2"/>
  </r>
  <r>
    <n v="9833608633"/>
    <x v="2"/>
  </r>
  <r>
    <n v="9304965383"/>
    <x v="2"/>
  </r>
  <r>
    <n v="7985852980"/>
    <x v="2"/>
  </r>
  <r>
    <n v="7631114869"/>
    <x v="2"/>
  </r>
  <r>
    <n v="8789365478"/>
    <x v="2"/>
  </r>
  <r>
    <n v="9863097747"/>
    <x v="2"/>
  </r>
  <r>
    <n v="9501400082"/>
    <x v="2"/>
  </r>
  <r>
    <n v="9816606189"/>
    <x v="2"/>
  </r>
  <r>
    <n v="7807822225"/>
    <x v="2"/>
  </r>
  <r>
    <n v="9769480204"/>
    <x v="2"/>
  </r>
  <r>
    <n v="9881730890"/>
    <x v="2"/>
  </r>
  <r>
    <n v="9370610598"/>
    <x v="2"/>
  </r>
  <r>
    <n v="8755192458"/>
    <x v="2"/>
  </r>
  <r>
    <n v="9513332111"/>
    <x v="2"/>
  </r>
  <r>
    <n v="9811500357"/>
    <x v="2"/>
  </r>
  <r>
    <n v="9006746524"/>
    <x v="2"/>
  </r>
  <r>
    <n v="8604894064"/>
    <x v="2"/>
  </r>
  <r>
    <n v="9334199189"/>
    <x v="2"/>
  </r>
  <r>
    <n v="8853321321"/>
    <x v="2"/>
  </r>
  <r>
    <n v="7722980528"/>
    <x v="2"/>
  </r>
  <r>
    <n v="7908856016"/>
    <x v="2"/>
  </r>
  <r>
    <n v="8130212439"/>
    <x v="2"/>
  </r>
  <r>
    <n v="9896394473"/>
    <x v="2"/>
  </r>
  <r>
    <n v="9997214098"/>
    <x v="2"/>
  </r>
  <r>
    <n v="8839116117"/>
    <x v="2"/>
  </r>
  <r>
    <n v="9325449511"/>
    <x v="2"/>
  </r>
  <r>
    <n v="8989979787"/>
    <x v="2"/>
  </r>
  <r>
    <n v="9164735999"/>
    <x v="2"/>
  </r>
  <r>
    <n v="8447953002"/>
    <x v="2"/>
  </r>
  <r>
    <n v="9351325671"/>
    <x v="2"/>
  </r>
  <r>
    <n v="9820422116"/>
    <x v="2"/>
  </r>
  <r>
    <n v="9958477027"/>
    <x v="2"/>
  </r>
  <r>
    <n v="7002573744"/>
    <x v="2"/>
  </r>
  <r>
    <n v="9417066601"/>
    <x v="2"/>
  </r>
  <r>
    <n v="9930050100"/>
    <x v="2"/>
  </r>
  <r>
    <n v="9996781284"/>
    <x v="2"/>
  </r>
  <r>
    <n v="9962492255"/>
    <x v="2"/>
  </r>
  <r>
    <n v="9118111253"/>
    <x v="2"/>
  </r>
  <r>
    <n v="8430094100"/>
    <x v="2"/>
  </r>
  <r>
    <n v="9423133230"/>
    <x v="2"/>
  </r>
  <r>
    <n v="9690704711"/>
    <x v="2"/>
  </r>
  <r>
    <n v="8639878587"/>
    <x v="2"/>
  </r>
  <r>
    <n v="7398794001"/>
    <x v="2"/>
  </r>
  <r>
    <n v="9845107564"/>
    <x v="2"/>
  </r>
  <r>
    <n v="8125125918"/>
    <x v="2"/>
  </r>
  <r>
    <n v="9800935766"/>
    <x v="2"/>
  </r>
  <r>
    <n v="7054062629"/>
    <x v="2"/>
  </r>
  <r>
    <n v="9773463702"/>
    <x v="2"/>
  </r>
  <r>
    <n v="9415452284"/>
    <x v="2"/>
  </r>
  <r>
    <n v="7008740297"/>
    <x v="2"/>
  </r>
  <r>
    <n v="8462830470"/>
    <x v="2"/>
  </r>
  <r>
    <n v="9665949757"/>
    <x v="2"/>
  </r>
  <r>
    <n v="9910041291"/>
    <x v="2"/>
  </r>
  <r>
    <n v="8847872809"/>
    <x v="2"/>
  </r>
  <r>
    <n v="9110193769"/>
    <x v="2"/>
  </r>
  <r>
    <n v="9821265554"/>
    <x v="2"/>
  </r>
  <r>
    <n v="9467741692"/>
    <x v="2"/>
  </r>
  <r>
    <n v="9993742419"/>
    <x v="2"/>
  </r>
  <r>
    <n v="9823212242"/>
    <x v="2"/>
  </r>
  <r>
    <n v="9721673777"/>
    <x v="2"/>
  </r>
  <r>
    <n v="8182003378"/>
    <x v="2"/>
  </r>
  <r>
    <n v="8010908160"/>
    <x v="2"/>
  </r>
  <r>
    <n v="7019819383"/>
    <x v="2"/>
  </r>
  <r>
    <n v="8797073667"/>
    <x v="2"/>
  </r>
  <r>
    <n v="9780753133"/>
    <x v="2"/>
  </r>
  <r>
    <n v="9609933555"/>
    <x v="2"/>
  </r>
  <r>
    <n v="9927050112"/>
    <x v="2"/>
  </r>
  <r>
    <n v="9021549842"/>
    <x v="2"/>
  </r>
  <r>
    <n v="9711547339"/>
    <x v="2"/>
  </r>
  <r>
    <n v="8411801030"/>
    <x v="2"/>
  </r>
  <r>
    <n v="9437006105"/>
    <x v="2"/>
  </r>
  <r>
    <n v="8476025445"/>
    <x v="2"/>
  </r>
  <r>
    <n v="9984090345"/>
    <x v="2"/>
  </r>
  <r>
    <n v="9999909907"/>
    <x v="2"/>
  </r>
  <r>
    <n v="9392509999"/>
    <x v="2"/>
  </r>
  <r>
    <n v="8109290854"/>
    <x v="2"/>
  </r>
  <r>
    <n v="9899304935"/>
    <x v="2"/>
  </r>
  <r>
    <n v="9369152224"/>
    <x v="2"/>
  </r>
  <r>
    <n v="8127855212"/>
    <x v="2"/>
  </r>
  <r>
    <n v="7388953191"/>
    <x v="2"/>
  </r>
  <r>
    <n v="7348065555"/>
    <x v="2"/>
  </r>
  <r>
    <n v="9000272093"/>
    <x v="2"/>
  </r>
  <r>
    <n v="8318914236"/>
    <x v="2"/>
  </r>
  <r>
    <n v="8764250022"/>
    <x v="2"/>
  </r>
  <r>
    <n v="9131455383"/>
    <x v="2"/>
  </r>
  <r>
    <n v="9314440420"/>
    <x v="2"/>
  </r>
  <r>
    <n v="9823144444"/>
    <x v="2"/>
  </r>
  <r>
    <n v="9018895573"/>
    <x v="2"/>
  </r>
  <r>
    <n v="9936911313"/>
    <x v="2"/>
  </r>
  <r>
    <n v="9966145534"/>
    <x v="2"/>
  </r>
  <r>
    <n v="9881199626"/>
    <x v="2"/>
  </r>
  <r>
    <n v="9940665266"/>
    <x v="2"/>
  </r>
  <r>
    <n v="9665818444"/>
    <x v="2"/>
  </r>
  <r>
    <n v="9897664070"/>
    <x v="2"/>
  </r>
  <r>
    <n v="9335960195"/>
    <x v="2"/>
  </r>
  <r>
    <n v="7350885257"/>
    <x v="2"/>
  </r>
  <r>
    <n v="9922946127"/>
    <x v="2"/>
  </r>
  <r>
    <n v="9823177591"/>
    <x v="2"/>
  </r>
  <r>
    <n v="7982566128"/>
    <x v="2"/>
  </r>
  <r>
    <n v="6291875543"/>
    <x v="2"/>
  </r>
  <r>
    <n v="9893042870"/>
    <x v="2"/>
  </r>
  <r>
    <n v="8181848431"/>
    <x v="2"/>
  </r>
  <r>
    <n v="7000629742"/>
    <x v="2"/>
  </r>
  <r>
    <n v="9425011885"/>
    <x v="2"/>
  </r>
  <r>
    <n v="9810780293"/>
    <x v="2"/>
  </r>
  <r>
    <n v="9927070743"/>
    <x v="2"/>
  </r>
  <r>
    <n v="9888244875"/>
    <x v="2"/>
  </r>
  <r>
    <n v="9326142889"/>
    <x v="2"/>
  </r>
  <r>
    <n v="9409419673"/>
    <x v="2"/>
  </r>
  <r>
    <n v="9831027322"/>
    <x v="2"/>
  </r>
  <r>
    <n v="7897238081"/>
    <x v="2"/>
  </r>
  <r>
    <n v="7291996877"/>
    <x v="2"/>
  </r>
  <r>
    <n v="9837622221"/>
    <x v="2"/>
  </r>
  <r>
    <n v="9334657888"/>
    <x v="2"/>
  </r>
  <r>
    <n v="8743833279"/>
    <x v="2"/>
  </r>
  <r>
    <n v="9648355444"/>
    <x v="2"/>
  </r>
  <r>
    <n v="9873000430"/>
    <x v="2"/>
  </r>
  <r>
    <n v="9830742501"/>
    <x v="2"/>
  </r>
  <r>
    <n v="7579404064"/>
    <x v="2"/>
  </r>
  <r>
    <n v="7000451221"/>
    <x v="2"/>
  </r>
  <r>
    <n v="7250397931"/>
    <x v="2"/>
  </r>
  <r>
    <n v="7219653995"/>
    <x v="2"/>
  </r>
  <r>
    <n v="9431247290"/>
    <x v="2"/>
  </r>
  <r>
    <n v="9855080807"/>
    <x v="2"/>
  </r>
  <r>
    <n v="7976030917"/>
    <x v="2"/>
  </r>
  <r>
    <n v="9049999593"/>
    <x v="2"/>
  </r>
  <r>
    <n v="9004243329"/>
    <x v="2"/>
  </r>
  <r>
    <n v="7006188296"/>
    <x v="2"/>
  </r>
  <r>
    <n v="9934306536"/>
    <x v="2"/>
  </r>
  <r>
    <n v="9811712731"/>
    <x v="2"/>
  </r>
  <r>
    <n v="9837119977"/>
    <x v="2"/>
  </r>
  <r>
    <n v="9584127102"/>
    <x v="2"/>
  </r>
  <r>
    <n v="9896122126"/>
    <x v="2"/>
  </r>
  <r>
    <n v="9501174160"/>
    <x v="2"/>
  </r>
  <r>
    <n v="9439642424"/>
    <x v="2"/>
  </r>
  <r>
    <n v="9869266430"/>
    <x v="2"/>
  </r>
  <r>
    <n v="8341242305"/>
    <x v="2"/>
  </r>
  <r>
    <n v="9839508322"/>
    <x v="2"/>
  </r>
  <r>
    <n v="8453781111"/>
    <x v="2"/>
  </r>
  <r>
    <n v="9822046116"/>
    <x v="2"/>
  </r>
  <r>
    <n v="7906537154"/>
    <x v="2"/>
  </r>
  <r>
    <n v="9923310919"/>
    <x v="2"/>
  </r>
  <r>
    <n v="9337274029"/>
    <x v="2"/>
  </r>
  <r>
    <n v="7891552722"/>
    <x v="2"/>
  </r>
  <r>
    <n v="8436623614"/>
    <x v="2"/>
  </r>
  <r>
    <n v="9839943611"/>
    <x v="2"/>
  </r>
  <r>
    <n v="9086506325"/>
    <x v="2"/>
  </r>
  <r>
    <n v="9828434516"/>
    <x v="2"/>
  </r>
  <r>
    <n v="9783588880"/>
    <x v="2"/>
  </r>
  <r>
    <n v="9452202730"/>
    <x v="2"/>
  </r>
  <r>
    <n v="9311272968"/>
    <x v="2"/>
  </r>
  <r>
    <n v="9830051555"/>
    <x v="2"/>
  </r>
  <r>
    <n v="9161862000"/>
    <x v="2"/>
  </r>
  <r>
    <n v="9030398138"/>
    <x v="2"/>
  </r>
  <r>
    <n v="9925954948"/>
    <x v="2"/>
  </r>
  <r>
    <n v="9519076900"/>
    <x v="2"/>
  </r>
  <r>
    <n v="8826068126"/>
    <x v="2"/>
  </r>
  <r>
    <n v="9884507502"/>
    <x v="2"/>
  </r>
  <r>
    <n v="9850330033"/>
    <x v="2"/>
  </r>
  <r>
    <n v="9424765282"/>
    <x v="2"/>
  </r>
  <r>
    <n v="9845329781"/>
    <x v="2"/>
  </r>
  <r>
    <n v="8826530660"/>
    <x v="2"/>
  </r>
  <r>
    <n v="9466206369"/>
    <x v="2"/>
  </r>
  <r>
    <n v="9922433255"/>
    <x v="2"/>
  </r>
  <r>
    <n v="9714700885"/>
    <x v="2"/>
  </r>
  <r>
    <n v="9764553786"/>
    <x v="2"/>
  </r>
  <r>
    <n v="9503376535"/>
    <x v="2"/>
  </r>
  <r>
    <n v="8788397794"/>
    <x v="2"/>
  </r>
  <r>
    <n v="8409513450"/>
    <x v="2"/>
  </r>
  <r>
    <n v="8791255227"/>
    <x v="2"/>
  </r>
  <r>
    <n v="8106839869"/>
    <x v="2"/>
  </r>
  <r>
    <n v="8080350407"/>
    <x v="2"/>
  </r>
  <r>
    <n v="9002365434"/>
    <x v="2"/>
  </r>
  <r>
    <n v="7984493884"/>
    <x v="2"/>
  </r>
  <r>
    <n v="9810969656"/>
    <x v="2"/>
  </r>
  <r>
    <n v="9860647291"/>
    <x v="2"/>
  </r>
  <r>
    <n v="8826256361"/>
    <x v="2"/>
  </r>
  <r>
    <n v="9829777725"/>
    <x v="2"/>
  </r>
  <r>
    <n v="7799232153"/>
    <x v="2"/>
  </r>
  <r>
    <n v="7992394044"/>
    <x v="2"/>
  </r>
  <r>
    <n v="9839073611"/>
    <x v="2"/>
  </r>
  <r>
    <n v="9843488999"/>
    <x v="2"/>
  </r>
  <r>
    <n v="9536657287"/>
    <x v="2"/>
  </r>
  <r>
    <n v="9923852407"/>
    <x v="2"/>
  </r>
  <r>
    <n v="8707658491"/>
    <x v="2"/>
  </r>
  <r>
    <n v="9813586899"/>
    <x v="2"/>
  </r>
  <r>
    <n v="8002265801"/>
    <x v="2"/>
  </r>
  <r>
    <n v="8130724332"/>
    <x v="2"/>
  </r>
  <r>
    <n v="9713696806"/>
    <x v="2"/>
  </r>
  <r>
    <n v="8923322109"/>
    <x v="2"/>
  </r>
  <r>
    <n v="9149304891"/>
    <x v="2"/>
  </r>
  <r>
    <n v="9431605240"/>
    <x v="2"/>
  </r>
  <r>
    <n v="9813072357"/>
    <x v="2"/>
  </r>
  <r>
    <n v="9422209086"/>
    <x v="2"/>
  </r>
  <r>
    <n v="8173005510"/>
    <x v="2"/>
  </r>
  <r>
    <n v="9437972762"/>
    <x v="2"/>
  </r>
  <r>
    <n v="9823193434"/>
    <x v="2"/>
  </r>
  <r>
    <n v="9390580508"/>
    <x v="2"/>
  </r>
  <r>
    <n v="9454501501"/>
    <x v="2"/>
  </r>
  <r>
    <n v="9740450939"/>
    <x v="2"/>
  </r>
  <r>
    <n v="8454931498"/>
    <x v="2"/>
  </r>
  <r>
    <n v="8605907868"/>
    <x v="2"/>
  </r>
  <r>
    <n v="9988231631"/>
    <x v="2"/>
  </r>
  <r>
    <n v="9883891844"/>
    <x v="2"/>
  </r>
  <r>
    <n v="9565645939"/>
    <x v="2"/>
  </r>
  <r>
    <n v="7798351399"/>
    <x v="2"/>
  </r>
  <r>
    <n v="9592119000"/>
    <x v="2"/>
  </r>
  <r>
    <n v="9140533417"/>
    <x v="2"/>
  </r>
  <r>
    <n v="9341625790"/>
    <x v="2"/>
  </r>
  <r>
    <n v="8921249890"/>
    <x v="2"/>
  </r>
  <r>
    <n v="7752896440"/>
    <x v="2"/>
  </r>
  <r>
    <n v="9600199908"/>
    <x v="2"/>
  </r>
  <r>
    <n v="8298016509"/>
    <x v="2"/>
  </r>
  <r>
    <n v="9897610661"/>
    <x v="2"/>
  </r>
  <r>
    <n v="9622218999"/>
    <x v="2"/>
  </r>
  <r>
    <n v="9931215131"/>
    <x v="2"/>
  </r>
  <r>
    <n v="9987030700"/>
    <x v="2"/>
  </r>
  <r>
    <n v="8987095681"/>
    <x v="2"/>
  </r>
  <r>
    <n v="9910804141"/>
    <x v="2"/>
  </r>
  <r>
    <n v="9899797597"/>
    <x v="2"/>
  </r>
  <r>
    <n v="9414696776"/>
    <x v="2"/>
  </r>
  <r>
    <n v="9813393230"/>
    <x v="2"/>
  </r>
  <r>
    <n v="9435743944"/>
    <x v="2"/>
  </r>
  <r>
    <n v="9777899199"/>
    <x v="2"/>
  </r>
  <r>
    <n v="9434047719"/>
    <x v="2"/>
  </r>
  <r>
    <n v="9602410110"/>
    <x v="2"/>
  </r>
  <r>
    <n v="9990666208"/>
    <x v="2"/>
  </r>
  <r>
    <n v="9866772774"/>
    <x v="2"/>
  </r>
  <r>
    <n v="9831991338"/>
    <x v="2"/>
  </r>
  <r>
    <n v="9009916198"/>
    <x v="2"/>
  </r>
  <r>
    <n v="8057566303"/>
    <x v="2"/>
  </r>
  <r>
    <n v="7797570557"/>
    <x v="2"/>
  </r>
  <r>
    <n v="9234509877"/>
    <x v="2"/>
  </r>
  <r>
    <n v="8862833709"/>
    <x v="2"/>
  </r>
  <r>
    <n v="9983025000"/>
    <x v="2"/>
  </r>
  <r>
    <n v="8586858434"/>
    <x v="2"/>
  </r>
  <r>
    <n v="9997388554"/>
    <x v="2"/>
  </r>
  <r>
    <n v="8319215131"/>
    <x v="2"/>
  </r>
  <r>
    <n v="9686033882"/>
    <x v="2"/>
  </r>
  <r>
    <n v="9996645621"/>
    <x v="2"/>
  </r>
  <r>
    <n v="8874444682"/>
    <x v="2"/>
  </r>
  <r>
    <n v="9866112748"/>
    <x v="2"/>
  </r>
  <r>
    <n v="9871117850"/>
    <x v="2"/>
  </r>
  <r>
    <n v="8421236319"/>
    <x v="2"/>
  </r>
  <r>
    <n v="9826037308"/>
    <x v="2"/>
  </r>
  <r>
    <n v="7974906863"/>
    <x v="2"/>
  </r>
  <r>
    <n v="9822360422"/>
    <x v="2"/>
  </r>
  <r>
    <n v="9886969140"/>
    <x v="2"/>
  </r>
  <r>
    <n v="9993392162"/>
    <x v="2"/>
  </r>
  <r>
    <n v="9417531691"/>
    <x v="2"/>
  </r>
  <r>
    <n v="9811152575"/>
    <x v="2"/>
  </r>
  <r>
    <n v="9872616291"/>
    <x v="2"/>
  </r>
  <r>
    <n v="8787449915"/>
    <x v="2"/>
  </r>
  <r>
    <n v="7894446866"/>
    <x v="2"/>
  </r>
  <r>
    <n v="9840408000"/>
    <x v="2"/>
  </r>
  <r>
    <n v="8919227092"/>
    <x v="2"/>
  </r>
  <r>
    <n v="7808946585"/>
    <x v="2"/>
  </r>
  <r>
    <n v="9329533844"/>
    <x v="2"/>
  </r>
  <r>
    <n v="7209316741"/>
    <x v="2"/>
  </r>
  <r>
    <n v="9828505050"/>
    <x v="2"/>
  </r>
  <r>
    <n v="8985765681"/>
    <x v="2"/>
  </r>
  <r>
    <n v="9702973929"/>
    <x v="2"/>
  </r>
  <r>
    <n v="7908435411"/>
    <x v="2"/>
  </r>
  <r>
    <n v="9290979719"/>
    <x v="2"/>
  </r>
  <r>
    <n v="9593481000"/>
    <x v="2"/>
  </r>
  <r>
    <n v="7893621722"/>
    <x v="2"/>
  </r>
  <r>
    <n v="7005372185"/>
    <x v="2"/>
  </r>
  <r>
    <n v="7738679129"/>
    <x v="2"/>
  </r>
  <r>
    <n v="9823272675"/>
    <x v="2"/>
  </r>
  <r>
    <n v="9536971246"/>
    <x v="2"/>
  </r>
  <r>
    <n v="9478800416"/>
    <x v="2"/>
  </r>
  <r>
    <n v="6268801366"/>
    <x v="2"/>
  </r>
  <r>
    <n v="9701868333"/>
    <x v="2"/>
  </r>
  <r>
    <n v="9576750487"/>
    <x v="2"/>
  </r>
  <r>
    <n v="7018117083"/>
    <x v="2"/>
  </r>
  <r>
    <n v="9443153801"/>
    <x v="2"/>
  </r>
  <r>
    <n v="9670063333"/>
    <x v="2"/>
  </r>
  <r>
    <n v="9490899950"/>
    <x v="2"/>
  </r>
  <r>
    <n v="7081100007"/>
    <x v="2"/>
  </r>
  <r>
    <n v="8777480317"/>
    <x v="2"/>
  </r>
  <r>
    <n v="9949623457"/>
    <x v="2"/>
  </r>
  <r>
    <n v="9829330666"/>
    <x v="2"/>
  </r>
  <r>
    <n v="8815562171"/>
    <x v="2"/>
  </r>
  <r>
    <n v="9519194405"/>
    <x v="2"/>
  </r>
  <r>
    <n v="7678324204"/>
    <x v="2"/>
  </r>
  <r>
    <n v="9414011181"/>
    <x v="2"/>
  </r>
  <r>
    <n v="9867972111"/>
    <x v="2"/>
  </r>
  <r>
    <n v="7002690370"/>
    <x v="2"/>
  </r>
  <r>
    <n v="9837357365"/>
    <x v="2"/>
  </r>
  <r>
    <n v="9890632999"/>
    <x v="2"/>
  </r>
  <r>
    <n v="8982222222"/>
    <x v="2"/>
  </r>
  <r>
    <n v="9837531111"/>
    <x v="2"/>
  </r>
  <r>
    <n v="9896050147"/>
    <x v="2"/>
  </r>
  <r>
    <n v="9908617700"/>
    <x v="2"/>
  </r>
  <r>
    <n v="9300218777"/>
    <x v="2"/>
  </r>
  <r>
    <n v="9148923723"/>
    <x v="2"/>
  </r>
  <r>
    <n v="7909074017"/>
    <x v="2"/>
  </r>
  <r>
    <n v="9995921923"/>
    <x v="2"/>
  </r>
  <r>
    <n v="9920327777"/>
    <x v="2"/>
  </r>
  <r>
    <n v="9983969003"/>
    <x v="2"/>
  </r>
  <r>
    <n v="9441445099"/>
    <x v="2"/>
  </r>
  <r>
    <n v="7999999322"/>
    <x v="2"/>
  </r>
  <r>
    <n v="7763073133"/>
    <x v="2"/>
  </r>
  <r>
    <n v="9822012255"/>
    <x v="2"/>
  </r>
  <r>
    <n v="9527406266"/>
    <x v="2"/>
  </r>
  <r>
    <n v="9337778998"/>
    <x v="2"/>
  </r>
  <r>
    <n v="8056274785"/>
    <x v="2"/>
  </r>
  <r>
    <n v="7767833930"/>
    <x v="2"/>
  </r>
  <r>
    <n v="9948330469"/>
    <x v="2"/>
  </r>
  <r>
    <n v="9175050115"/>
    <x v="2"/>
  </r>
  <r>
    <n v="9849916477"/>
    <x v="2"/>
  </r>
  <r>
    <n v="9159958997"/>
    <x v="2"/>
  </r>
  <r>
    <n v="9867253554"/>
    <x v="2"/>
  </r>
  <r>
    <n v="8888422221"/>
    <x v="2"/>
  </r>
  <r>
    <n v="9839090640"/>
    <x v="2"/>
  </r>
  <r>
    <n v="9440850613"/>
    <x v="2"/>
  </r>
  <r>
    <n v="9531844682"/>
    <x v="2"/>
  </r>
  <r>
    <n v="8574260956"/>
    <x v="2"/>
  </r>
  <r>
    <n v="8960445450"/>
    <x v="2"/>
  </r>
  <r>
    <n v="9818546786"/>
    <x v="2"/>
  </r>
  <r>
    <n v="8434235999"/>
    <x v="2"/>
  </r>
  <r>
    <n v="9973978080"/>
    <x v="2"/>
  </r>
  <r>
    <n v="9971866669"/>
    <x v="2"/>
  </r>
  <r>
    <n v="8895808857"/>
    <x v="2"/>
  </r>
  <r>
    <n v="7979067673"/>
    <x v="2"/>
  </r>
  <r>
    <n v="9422343935"/>
    <x v="2"/>
  </r>
  <r>
    <n v="9873930747"/>
    <x v="2"/>
  </r>
  <r>
    <n v="8793004444"/>
    <x v="2"/>
  </r>
  <r>
    <n v="7666153312"/>
    <x v="2"/>
  </r>
  <r>
    <n v="9765605096"/>
    <x v="2"/>
  </r>
  <r>
    <n v="9705320627"/>
    <x v="2"/>
  </r>
  <r>
    <n v="9410089669"/>
    <x v="2"/>
  </r>
  <r>
    <n v="9896110949"/>
    <x v="2"/>
  </r>
  <r>
    <n v="9159881876"/>
    <x v="2"/>
  </r>
  <r>
    <n v="9411530647"/>
    <x v="2"/>
  </r>
  <r>
    <n v="9589684840"/>
    <x v="2"/>
  </r>
  <r>
    <n v="9903993874"/>
    <x v="2"/>
  </r>
  <r>
    <n v="9897771057"/>
    <x v="2"/>
  </r>
  <r>
    <n v="9822960166"/>
    <x v="2"/>
  </r>
  <r>
    <n v="7218247699"/>
    <x v="2"/>
  </r>
  <r>
    <n v="9840333365"/>
    <x v="2"/>
  </r>
  <r>
    <n v="9999680483"/>
    <x v="2"/>
  </r>
  <r>
    <n v="7428328730"/>
    <x v="2"/>
  </r>
  <r>
    <n v="8895955364"/>
    <x v="2"/>
  </r>
  <r>
    <n v="9837026923"/>
    <x v="2"/>
  </r>
  <r>
    <n v="8866518877"/>
    <x v="2"/>
  </r>
  <r>
    <n v="9589998855"/>
    <x v="2"/>
  </r>
  <r>
    <n v="9758072124"/>
    <x v="2"/>
  </r>
  <r>
    <n v="7987319896"/>
    <x v="2"/>
  </r>
  <r>
    <n v="9939341555"/>
    <x v="2"/>
  </r>
  <r>
    <n v="9560853740"/>
    <x v="2"/>
  </r>
  <r>
    <n v="9595950077"/>
    <x v="2"/>
  </r>
  <r>
    <n v="9860294478"/>
    <x v="2"/>
  </r>
  <r>
    <n v="9140239445"/>
    <x v="2"/>
  </r>
  <r>
    <n v="8518882009"/>
    <x v="2"/>
  </r>
  <r>
    <n v="9819242465"/>
    <x v="2"/>
  </r>
  <r>
    <n v="8788632484"/>
    <x v="2"/>
  </r>
  <r>
    <n v="9849777377"/>
    <x v="2"/>
  </r>
  <r>
    <n v="9885251431"/>
    <x v="2"/>
  </r>
  <r>
    <n v="8080151525"/>
    <x v="2"/>
  </r>
  <r>
    <n v="9011799899"/>
    <x v="2"/>
  </r>
  <r>
    <n v="9758307040"/>
    <x v="2"/>
  </r>
  <r>
    <n v="8484879312"/>
    <x v="2"/>
  </r>
  <r>
    <n v="9779967030"/>
    <x v="2"/>
  </r>
  <r>
    <n v="8917476811"/>
    <x v="2"/>
  </r>
  <r>
    <n v="9711150595"/>
    <x v="2"/>
  </r>
  <r>
    <n v="9832190151"/>
    <x v="2"/>
  </r>
  <r>
    <n v="7080906159"/>
    <x v="2"/>
  </r>
  <r>
    <n v="9975999090"/>
    <x v="2"/>
  </r>
  <r>
    <n v="6301402079"/>
    <x v="2"/>
  </r>
  <r>
    <n v="9049659049"/>
    <x v="2"/>
  </r>
  <r>
    <n v="9689947623"/>
    <x v="2"/>
  </r>
  <r>
    <n v="9425057575"/>
    <x v="2"/>
  </r>
  <r>
    <n v="9833265832"/>
    <x v="2"/>
  </r>
  <r>
    <n v="9986007422"/>
    <x v="2"/>
  </r>
  <r>
    <n v="8106783638"/>
    <x v="2"/>
  </r>
  <r>
    <n v="7773808088"/>
    <x v="2"/>
  </r>
  <r>
    <n v="8130284223"/>
    <x v="2"/>
  </r>
  <r>
    <n v="9036773643"/>
    <x v="2"/>
  </r>
  <r>
    <n v="9439750570"/>
    <x v="2"/>
  </r>
  <r>
    <n v="9981643799"/>
    <x v="2"/>
  </r>
  <r>
    <n v="8000993993"/>
    <x v="2"/>
  </r>
  <r>
    <n v="9977903350"/>
    <x v="2"/>
  </r>
  <r>
    <n v="9143435959"/>
    <x v="2"/>
  </r>
  <r>
    <n v="7240895885"/>
    <x v="2"/>
  </r>
  <r>
    <n v="8267956829"/>
    <x v="2"/>
  </r>
  <r>
    <n v="9820780622"/>
    <x v="2"/>
  </r>
  <r>
    <n v="8888483143"/>
    <x v="2"/>
  </r>
  <r>
    <n v="9979686262"/>
    <x v="2"/>
  </r>
  <r>
    <n v="7408400145"/>
    <x v="2"/>
  </r>
  <r>
    <n v="9920043417"/>
    <x v="2"/>
  </r>
  <r>
    <n v="8249296350"/>
    <x v="2"/>
  </r>
  <r>
    <n v="9453041795"/>
    <x v="2"/>
  </r>
  <r>
    <n v="8908062619"/>
    <x v="2"/>
  </r>
  <r>
    <n v="9504824636"/>
    <x v="2"/>
  </r>
  <r>
    <n v="9709158758"/>
    <x v="2"/>
  </r>
  <r>
    <n v="8989626511"/>
    <x v="2"/>
  </r>
  <r>
    <n v="9877133533"/>
    <x v="2"/>
  </r>
  <r>
    <n v="7006238390"/>
    <x v="2"/>
  </r>
  <r>
    <n v="8056275149"/>
    <x v="2"/>
  </r>
  <r>
    <n v="7780877443"/>
    <x v="2"/>
  </r>
  <r>
    <n v="8722230149"/>
    <x v="2"/>
  </r>
  <r>
    <n v="8486091625"/>
    <x v="2"/>
  </r>
  <r>
    <n v="9820225415"/>
    <x v="2"/>
  </r>
  <r>
    <n v="8917288310"/>
    <x v="2"/>
  </r>
  <r>
    <n v="6388506661"/>
    <x v="2"/>
  </r>
  <r>
    <n v="7904844349"/>
    <x v="2"/>
  </r>
  <r>
    <n v="9322283054"/>
    <x v="2"/>
  </r>
  <r>
    <n v="9777507915"/>
    <x v="2"/>
  </r>
  <r>
    <n v="9415342956"/>
    <x v="2"/>
  </r>
  <r>
    <n v="8652187499"/>
    <x v="2"/>
  </r>
  <r>
    <n v="7396463653"/>
    <x v="2"/>
  </r>
  <r>
    <n v="7051366415"/>
    <x v="2"/>
  </r>
  <r>
    <n v="8880808055"/>
    <x v="2"/>
  </r>
  <r>
    <n v="7762945125"/>
    <x v="2"/>
  </r>
  <r>
    <n v="6291805267"/>
    <x v="2"/>
  </r>
  <r>
    <n v="9886236683"/>
    <x v="2"/>
  </r>
  <r>
    <n v="9831689925"/>
    <x v="2"/>
  </r>
  <r>
    <n v="8768803360"/>
    <x v="2"/>
  </r>
  <r>
    <n v="9133028238"/>
    <x v="2"/>
  </r>
  <r>
    <n v="8106637656"/>
    <x v="2"/>
  </r>
  <r>
    <n v="7068777610"/>
    <x v="2"/>
  </r>
  <r>
    <n v="9989399092"/>
    <x v="2"/>
  </r>
  <r>
    <n v="7004319588"/>
    <x v="2"/>
  </r>
  <r>
    <n v="9989075815"/>
    <x v="2"/>
  </r>
  <r>
    <n v="8008861091"/>
    <x v="2"/>
  </r>
  <r>
    <n v="9000718007"/>
    <x v="2"/>
  </r>
  <r>
    <n v="8800329251"/>
    <x v="2"/>
  </r>
  <r>
    <n v="9416597011"/>
    <x v="2"/>
  </r>
  <r>
    <n v="7033521057"/>
    <x v="2"/>
  </r>
  <r>
    <n v="9511592096"/>
    <x v="2"/>
  </r>
  <r>
    <n v="7004459901"/>
    <x v="2"/>
  </r>
  <r>
    <n v="9837787777"/>
    <x v="2"/>
  </r>
  <r>
    <n v="7503604711"/>
    <x v="2"/>
  </r>
  <r>
    <n v="9418014496"/>
    <x v="2"/>
  </r>
  <r>
    <n v="8870214696"/>
    <x v="2"/>
  </r>
  <r>
    <n v="9149578060"/>
    <x v="2"/>
  </r>
  <r>
    <n v="9603546370"/>
    <x v="2"/>
  </r>
  <r>
    <n v="9984446302"/>
    <x v="2"/>
  </r>
  <r>
    <n v="9177593727"/>
    <x v="2"/>
  </r>
  <r>
    <n v="7411131597"/>
    <x v="2"/>
  </r>
  <r>
    <n v="7200269987"/>
    <x v="2"/>
  </r>
  <r>
    <n v="7898214609"/>
    <x v="2"/>
  </r>
  <r>
    <n v="8791631968"/>
    <x v="2"/>
  </r>
  <r>
    <n v="9831182989"/>
    <x v="2"/>
  </r>
  <r>
    <n v="9762509626"/>
    <x v="2"/>
  </r>
  <r>
    <n v="8210043135"/>
    <x v="2"/>
  </r>
  <r>
    <n v="8987510055"/>
    <x v="2"/>
  </r>
  <r>
    <n v="9702011088"/>
    <x v="2"/>
  </r>
  <r>
    <n v="8077199202"/>
    <x v="2"/>
  </r>
  <r>
    <n v="8981117092"/>
    <x v="2"/>
  </r>
  <r>
    <n v="9825085888"/>
    <x v="2"/>
  </r>
  <r>
    <n v="9666614140"/>
    <x v="2"/>
  </r>
  <r>
    <n v="7204808083"/>
    <x v="2"/>
  </r>
  <r>
    <n v="9618889901"/>
    <x v="2"/>
  </r>
  <r>
    <n v="7984195673"/>
    <x v="2"/>
  </r>
  <r>
    <n v="9366143083"/>
    <x v="2"/>
  </r>
  <r>
    <n v="9764831987"/>
    <x v="2"/>
  </r>
  <r>
    <n v="9670000976"/>
    <x v="2"/>
  </r>
  <r>
    <n v="9246927166"/>
    <x v="2"/>
  </r>
  <r>
    <n v="9892002940"/>
    <x v="2"/>
  </r>
  <r>
    <n v="8075804251"/>
    <x v="2"/>
  </r>
  <r>
    <n v="9946538609"/>
    <x v="2"/>
  </r>
  <r>
    <n v="7677486620"/>
    <x v="3"/>
  </r>
  <r>
    <n v="9621842847"/>
    <x v="3"/>
  </r>
  <r>
    <n v="7376154750"/>
    <x v="3"/>
  </r>
  <r>
    <n v="9650799490"/>
    <x v="3"/>
  </r>
  <r>
    <n v="8059116924"/>
    <x v="3"/>
  </r>
  <r>
    <n v="9614338373"/>
    <x v="3"/>
  </r>
  <r>
    <n v="7738255621"/>
    <x v="3"/>
  </r>
  <r>
    <n v="9414080881"/>
    <x v="3"/>
  </r>
  <r>
    <n v="9892000533"/>
    <x v="3"/>
  </r>
  <r>
    <n v="7909041042"/>
    <x v="3"/>
  </r>
  <r>
    <n v="9822069572"/>
    <x v="3"/>
  </r>
  <r>
    <n v="7582007788"/>
    <x v="3"/>
  </r>
  <r>
    <n v="9779473235"/>
    <x v="3"/>
  </r>
  <r>
    <n v="9425438973"/>
    <x v="3"/>
  </r>
  <r>
    <n v="7005547943"/>
    <x v="3"/>
  </r>
  <r>
    <n v="9897520165"/>
    <x v="3"/>
  </r>
  <r>
    <n v="9234714009"/>
    <x v="3"/>
  </r>
  <r>
    <n v="9334016327"/>
    <x v="3"/>
  </r>
  <r>
    <n v="9125000786"/>
    <x v="3"/>
  </r>
  <r>
    <n v="7091865686"/>
    <x v="3"/>
  </r>
  <r>
    <n v="9835238035"/>
    <x v="3"/>
  </r>
  <r>
    <n v="8008196767"/>
    <x v="3"/>
  </r>
  <r>
    <n v="9829186784"/>
    <x v="3"/>
  </r>
  <r>
    <n v="9375283441"/>
    <x v="3"/>
  </r>
  <r>
    <n v="9779045291"/>
    <x v="3"/>
  </r>
  <r>
    <n v="9839144151"/>
    <x v="3"/>
  </r>
  <r>
    <n v="8053079783"/>
    <x v="3"/>
  </r>
  <r>
    <n v="9962938100"/>
    <x v="3"/>
  </r>
  <r>
    <n v="9861377115"/>
    <x v="3"/>
  </r>
  <r>
    <n v="9934172042"/>
    <x v="3"/>
  </r>
  <r>
    <n v="9753350079"/>
    <x v="3"/>
  </r>
  <r>
    <n v="9004353199"/>
    <x v="3"/>
  </r>
  <r>
    <n v="7085401740"/>
    <x v="3"/>
  </r>
  <r>
    <n v="9630308190"/>
    <x v="3"/>
  </r>
  <r>
    <n v="9155040921"/>
    <x v="3"/>
  </r>
  <r>
    <n v="7517968383"/>
    <x v="3"/>
  </r>
  <r>
    <n v="9944195154"/>
    <x v="3"/>
  </r>
  <r>
    <n v="8820681377"/>
    <x v="3"/>
  </r>
  <r>
    <n v="9400494958"/>
    <x v="3"/>
  </r>
  <r>
    <n v="6364579072"/>
    <x v="3"/>
  </r>
  <r>
    <n v="8247722375"/>
    <x v="3"/>
  </r>
  <r>
    <n v="9404361717"/>
    <x v="3"/>
  </r>
  <r>
    <n v="7024197007"/>
    <x v="3"/>
  </r>
  <r>
    <n v="9801730040"/>
    <x v="3"/>
  </r>
  <r>
    <n v="9993810069"/>
    <x v="3"/>
  </r>
  <r>
    <n v="9910111547"/>
    <x v="3"/>
  </r>
  <r>
    <n v="7741088091"/>
    <x v="3"/>
  </r>
  <r>
    <n v="8210523708"/>
    <x v="3"/>
  </r>
  <r>
    <n v="9200010777"/>
    <x v="3"/>
  </r>
  <r>
    <n v="7260956802"/>
    <x v="3"/>
  </r>
  <r>
    <n v="9915434340"/>
    <x v="3"/>
  </r>
  <r>
    <n v="7305211947"/>
    <x v="3"/>
  </r>
  <r>
    <n v="8002948941"/>
    <x v="3"/>
  </r>
  <r>
    <n v="9919603535"/>
    <x v="3"/>
  </r>
  <r>
    <n v="9861110060"/>
    <x v="3"/>
  </r>
  <r>
    <n v="9691013385"/>
    <x v="3"/>
  </r>
  <r>
    <n v="9720248830"/>
    <x v="3"/>
  </r>
  <r>
    <n v="9428330776"/>
    <x v="3"/>
  </r>
  <r>
    <n v="7599111004"/>
    <x v="3"/>
  </r>
  <r>
    <n v="8002380060"/>
    <x v="3"/>
  </r>
  <r>
    <n v="9937491046"/>
    <x v="3"/>
  </r>
  <r>
    <n v="9838532770"/>
    <x v="3"/>
  </r>
  <r>
    <n v="9459482035"/>
    <x v="3"/>
  </r>
  <r>
    <n v="8793318666"/>
    <x v="3"/>
  </r>
  <r>
    <n v="8696939301"/>
    <x v="3"/>
  </r>
  <r>
    <n v="9962743467"/>
    <x v="3"/>
  </r>
  <r>
    <n v="9921736768"/>
    <x v="3"/>
  </r>
  <r>
    <n v="9849532154"/>
    <x v="3"/>
  </r>
  <r>
    <n v="9422162990"/>
    <x v="3"/>
  </r>
  <r>
    <n v="7002335824"/>
    <x v="3"/>
  </r>
  <r>
    <n v="8470913209"/>
    <x v="3"/>
  </r>
  <r>
    <n v="9305870704"/>
    <x v="3"/>
  </r>
  <r>
    <n v="7763999211"/>
    <x v="3"/>
  </r>
  <r>
    <n v="9991005459"/>
    <x v="3"/>
  </r>
  <r>
    <n v="9438157258"/>
    <x v="3"/>
  </r>
  <r>
    <n v="9907273105"/>
    <x v="3"/>
  </r>
  <r>
    <n v="9049977788"/>
    <x v="3"/>
  </r>
  <r>
    <n v="8416064710"/>
    <x v="3"/>
  </r>
  <r>
    <n v="9879105914"/>
    <x v="3"/>
  </r>
  <r>
    <n v="7209414675"/>
    <x v="3"/>
  </r>
  <r>
    <n v="9372194965"/>
    <x v="3"/>
  </r>
  <r>
    <n v="9784846500"/>
    <x v="3"/>
  </r>
  <r>
    <n v="9944551767"/>
    <x v="3"/>
  </r>
  <r>
    <n v="9896480969"/>
    <x v="3"/>
  </r>
  <r>
    <n v="9845158870"/>
    <x v="3"/>
  </r>
  <r>
    <n v="9822208177"/>
    <x v="3"/>
  </r>
  <r>
    <n v="9829015868"/>
    <x v="3"/>
  </r>
  <r>
    <n v="9468308380"/>
    <x v="3"/>
  </r>
  <r>
    <n v="8603915455"/>
    <x v="3"/>
  </r>
  <r>
    <n v="9431160110"/>
    <x v="3"/>
  </r>
  <r>
    <n v="8954090901"/>
    <x v="3"/>
  </r>
  <r>
    <n v="9552542789"/>
    <x v="3"/>
  </r>
  <r>
    <n v="9155181230"/>
    <x v="3"/>
  </r>
  <r>
    <n v="9911696507"/>
    <x v="3"/>
  </r>
  <r>
    <n v="9812345678"/>
    <x v="3"/>
  </r>
  <r>
    <n v="9826240320"/>
    <x v="3"/>
  </r>
  <r>
    <n v="8623074780"/>
    <x v="3"/>
  </r>
  <r>
    <n v="7000228733"/>
    <x v="3"/>
  </r>
  <r>
    <n v="7567053437"/>
    <x v="3"/>
  </r>
  <r>
    <n v="9993588888"/>
    <x v="3"/>
  </r>
  <r>
    <n v="9311354044"/>
    <x v="3"/>
  </r>
  <r>
    <n v="9810798495"/>
    <x v="3"/>
  </r>
  <r>
    <n v="9907272888"/>
    <x v="3"/>
  </r>
  <r>
    <n v="8409124089"/>
    <x v="3"/>
  </r>
  <r>
    <n v="9907369035"/>
    <x v="3"/>
  </r>
  <r>
    <n v="9311095945"/>
    <x v="3"/>
  </r>
  <r>
    <n v="9778511888"/>
    <x v="3"/>
  </r>
  <r>
    <n v="9922968383"/>
    <x v="3"/>
  </r>
  <r>
    <n v="9022147687"/>
    <x v="3"/>
  </r>
  <r>
    <n v="9767588777"/>
    <x v="3"/>
  </r>
  <r>
    <n v="7057252557"/>
    <x v="3"/>
  </r>
  <r>
    <n v="8789180567"/>
    <x v="3"/>
  </r>
  <r>
    <n v="9560586583"/>
    <x v="3"/>
  </r>
  <r>
    <n v="9334431282"/>
    <x v="3"/>
  </r>
  <r>
    <n v="9434122999"/>
    <x v="3"/>
  </r>
  <r>
    <n v="9440405406"/>
    <x v="3"/>
  </r>
  <r>
    <n v="9897067917"/>
    <x v="3"/>
  </r>
  <r>
    <n v="9812912735"/>
    <x v="3"/>
  </r>
  <r>
    <n v="8630527173"/>
    <x v="3"/>
  </r>
  <r>
    <n v="8341600701"/>
    <x v="3"/>
  </r>
  <r>
    <n v="9861427042"/>
    <x v="3"/>
  </r>
  <r>
    <n v="9693958560"/>
    <x v="3"/>
  </r>
  <r>
    <n v="9837059761"/>
    <x v="3"/>
  </r>
  <r>
    <n v="9849081188"/>
    <x v="3"/>
  </r>
  <r>
    <n v="9850969435"/>
    <x v="3"/>
  </r>
  <r>
    <n v="9001530470"/>
    <x v="3"/>
  </r>
  <r>
    <n v="7010526046"/>
    <x v="3"/>
  </r>
  <r>
    <n v="6371999956"/>
    <x v="3"/>
  </r>
  <r>
    <n v="9910858068"/>
    <x v="3"/>
  </r>
  <r>
    <n v="7542985888"/>
    <x v="3"/>
  </r>
  <r>
    <n v="9921215900"/>
    <x v="3"/>
  </r>
  <r>
    <n v="9892873794"/>
    <x v="3"/>
  </r>
  <r>
    <n v="9911314655"/>
    <x v="3"/>
  </r>
  <r>
    <n v="9718926492"/>
    <x v="3"/>
  </r>
  <r>
    <n v="9086594777"/>
    <x v="3"/>
  </r>
  <r>
    <n v="9837035972"/>
    <x v="3"/>
  </r>
  <r>
    <n v="7857958762"/>
    <x v="3"/>
  </r>
  <r>
    <n v="9423222303"/>
    <x v="3"/>
  </r>
  <r>
    <n v="7017600309"/>
    <x v="3"/>
  </r>
  <r>
    <n v="9437003336"/>
    <x v="3"/>
  </r>
  <r>
    <n v="9439764916"/>
    <x v="3"/>
  </r>
  <r>
    <n v="6387794018"/>
    <x v="3"/>
  </r>
  <r>
    <n v="8308312131"/>
    <x v="3"/>
  </r>
  <r>
    <n v="7838377903"/>
    <x v="3"/>
  </r>
  <r>
    <n v="9412297171"/>
    <x v="3"/>
  </r>
  <r>
    <n v="8910461378"/>
    <x v="3"/>
  </r>
  <r>
    <n v="9918841444"/>
    <x v="3"/>
  </r>
  <r>
    <n v="9881525000"/>
    <x v="3"/>
  </r>
  <r>
    <n v="9769933351"/>
    <x v="3"/>
  </r>
  <r>
    <n v="9425154022"/>
    <x v="3"/>
  </r>
  <r>
    <n v="7005113880"/>
    <x v="3"/>
  </r>
  <r>
    <n v="9168163429"/>
    <x v="3"/>
  </r>
  <r>
    <n v="8768406846"/>
    <x v="3"/>
  </r>
  <r>
    <n v="9967293767"/>
    <x v="3"/>
  </r>
  <r>
    <n v="9321377192"/>
    <x v="3"/>
  </r>
  <r>
    <n v="9937259997"/>
    <x v="3"/>
  </r>
  <r>
    <n v="9818565458"/>
    <x v="3"/>
  </r>
  <r>
    <n v="9026909068"/>
    <x v="3"/>
  </r>
  <r>
    <n v="9984908929"/>
    <x v="3"/>
  </r>
  <r>
    <n v="9573569429"/>
    <x v="3"/>
  </r>
  <r>
    <n v="9951422993"/>
    <x v="3"/>
  </r>
  <r>
    <n v="9933997000"/>
    <x v="3"/>
  </r>
  <r>
    <n v="9142907626"/>
    <x v="3"/>
  </r>
  <r>
    <n v="9421084242"/>
    <x v="3"/>
  </r>
  <r>
    <n v="9453833449"/>
    <x v="3"/>
  </r>
  <r>
    <n v="7376226342"/>
    <x v="3"/>
  </r>
  <r>
    <n v="9848433777"/>
    <x v="3"/>
  </r>
  <r>
    <n v="9866278428"/>
    <x v="3"/>
  </r>
  <r>
    <n v="9340432649"/>
    <x v="3"/>
  </r>
  <r>
    <n v="9873393192"/>
    <x v="3"/>
  </r>
  <r>
    <n v="6379998697"/>
    <x v="3"/>
  </r>
  <r>
    <n v="7070568700"/>
    <x v="3"/>
  </r>
  <r>
    <n v="9826752955"/>
    <x v="3"/>
  </r>
  <r>
    <n v="9424795060"/>
    <x v="3"/>
  </r>
  <r>
    <n v="7736701701"/>
    <x v="3"/>
  </r>
  <r>
    <n v="9493988985"/>
    <x v="3"/>
  </r>
  <r>
    <n v="9990870824"/>
    <x v="3"/>
  </r>
  <r>
    <n v="9999950807"/>
    <x v="3"/>
  </r>
  <r>
    <n v="9435191914"/>
    <x v="3"/>
  </r>
  <r>
    <n v="9899912013"/>
    <x v="3"/>
  </r>
  <r>
    <n v="9467777600"/>
    <x v="3"/>
  </r>
  <r>
    <n v="9955055605"/>
    <x v="3"/>
  </r>
  <r>
    <n v="9917342004"/>
    <x v="3"/>
  </r>
  <r>
    <n v="9431847999"/>
    <x v="3"/>
  </r>
  <r>
    <n v="8220012108"/>
    <x v="3"/>
  </r>
  <r>
    <n v="9050050100"/>
    <x v="3"/>
  </r>
  <r>
    <n v="7004563736"/>
    <x v="3"/>
  </r>
  <r>
    <n v="9980910799"/>
    <x v="3"/>
  </r>
  <r>
    <n v="7347776777"/>
    <x v="3"/>
  </r>
  <r>
    <n v="8714884148"/>
    <x v="3"/>
  </r>
  <r>
    <n v="8409239347"/>
    <x v="3"/>
  </r>
  <r>
    <n v="7080384859"/>
    <x v="3"/>
  </r>
  <r>
    <n v="9076868345"/>
    <x v="3"/>
  </r>
  <r>
    <n v="9838410878"/>
    <x v="3"/>
  </r>
  <r>
    <n v="9030113311"/>
    <x v="3"/>
  </r>
  <r>
    <n v="8669006132"/>
    <x v="3"/>
  </r>
  <r>
    <n v="6294646426"/>
    <x v="3"/>
  </r>
  <r>
    <n v="9301604123"/>
    <x v="3"/>
  </r>
  <r>
    <n v="9849027240"/>
    <x v="3"/>
  </r>
  <r>
    <n v="6202157424"/>
    <x v="3"/>
  </r>
  <r>
    <n v="9899259817"/>
    <x v="3"/>
  </r>
  <r>
    <n v="8383048231"/>
    <x v="3"/>
  </r>
  <r>
    <n v="9835527457"/>
    <x v="3"/>
  </r>
  <r>
    <n v="9111111117"/>
    <x v="3"/>
  </r>
  <r>
    <n v="8770917033"/>
    <x v="3"/>
  </r>
  <r>
    <n v="8292042051"/>
    <x v="3"/>
  </r>
  <r>
    <n v="7034635147"/>
    <x v="3"/>
  </r>
  <r>
    <n v="9835200945"/>
    <x v="3"/>
  </r>
  <r>
    <n v="8259086341"/>
    <x v="3"/>
  </r>
  <r>
    <n v="9818210427"/>
    <x v="3"/>
  </r>
  <r>
    <n v="9440350500"/>
    <x v="3"/>
  </r>
  <r>
    <n v="9862210187"/>
    <x v="3"/>
  </r>
  <r>
    <n v="9473152003"/>
    <x v="3"/>
  </r>
  <r>
    <n v="8874548888"/>
    <x v="3"/>
  </r>
  <r>
    <n v="6909711218"/>
    <x v="3"/>
  </r>
  <r>
    <n v="9897288888"/>
    <x v="3"/>
  </r>
  <r>
    <n v="9431786261"/>
    <x v="3"/>
  </r>
  <r>
    <n v="9437039353"/>
    <x v="3"/>
  </r>
  <r>
    <n v="9095520830"/>
    <x v="3"/>
  </r>
  <r>
    <n v="9823904081"/>
    <x v="3"/>
  </r>
  <r>
    <n v="8390105487"/>
    <x v="3"/>
  </r>
  <r>
    <n v="9775824802"/>
    <x v="3"/>
  </r>
  <r>
    <n v="9826113956"/>
    <x v="3"/>
  </r>
  <r>
    <n v="9414120951"/>
    <x v="3"/>
  </r>
  <r>
    <n v="9852527492"/>
    <x v="3"/>
  </r>
  <r>
    <n v="9811213206"/>
    <x v="3"/>
  </r>
  <r>
    <n v="9441873644"/>
    <x v="3"/>
  </r>
  <r>
    <n v="7894470911"/>
    <x v="3"/>
  </r>
  <r>
    <n v="9982520033"/>
    <x v="3"/>
  </r>
  <r>
    <n v="9828058001"/>
    <x v="3"/>
  </r>
  <r>
    <n v="9492324555"/>
    <x v="3"/>
  </r>
  <r>
    <n v="9949978676"/>
    <x v="3"/>
  </r>
  <r>
    <n v="7382526280"/>
    <x v="3"/>
  </r>
  <r>
    <n v="7084905060"/>
    <x v="3"/>
  </r>
  <r>
    <n v="9849870402"/>
    <x v="3"/>
  </r>
  <r>
    <n v="8287827348"/>
    <x v="3"/>
  </r>
  <r>
    <n v="9973638464"/>
    <x v="3"/>
  </r>
  <r>
    <n v="9878102740"/>
    <x v="3"/>
  </r>
  <r>
    <n v="9814118532"/>
    <x v="3"/>
  </r>
  <r>
    <n v="9988971213"/>
    <x v="3"/>
  </r>
  <r>
    <n v="9846155595"/>
    <x v="3"/>
  </r>
  <r>
    <n v="9657724459"/>
    <x v="3"/>
  </r>
  <r>
    <n v="8291090434"/>
    <x v="3"/>
  </r>
  <r>
    <n v="9896492500"/>
    <x v="3"/>
  </r>
  <r>
    <n v="9586566075"/>
    <x v="3"/>
  </r>
  <r>
    <n v="9664372227"/>
    <x v="3"/>
  </r>
  <r>
    <n v="7667440424"/>
    <x v="3"/>
  </r>
  <r>
    <n v="9895109096"/>
    <x v="3"/>
  </r>
  <r>
    <n v="9892855376"/>
    <x v="3"/>
  </r>
  <r>
    <n v="9822536439"/>
    <x v="3"/>
  </r>
  <r>
    <n v="8800994859"/>
    <x v="3"/>
  </r>
  <r>
    <n v="8145180347"/>
    <x v="3"/>
  </r>
  <r>
    <n v="9145758203"/>
    <x v="3"/>
  </r>
  <r>
    <n v="9810927272"/>
    <x v="3"/>
  </r>
  <r>
    <n v="9833370733"/>
    <x v="3"/>
  </r>
  <r>
    <n v="8527066131"/>
    <x v="3"/>
  </r>
  <r>
    <n v="9437016958"/>
    <x v="3"/>
  </r>
  <r>
    <n v="9619520027"/>
    <x v="3"/>
  </r>
  <r>
    <n v="9999319266"/>
    <x v="3"/>
  </r>
  <r>
    <n v="9554255165"/>
    <x v="3"/>
  </r>
  <r>
    <n v="9923143111"/>
    <x v="3"/>
  </r>
  <r>
    <n v="7004270822"/>
    <x v="3"/>
  </r>
  <r>
    <n v="8075479625"/>
    <x v="3"/>
  </r>
  <r>
    <n v="9078743761"/>
    <x v="3"/>
  </r>
  <r>
    <n v="8989632228"/>
    <x v="3"/>
  </r>
  <r>
    <n v="9437080207"/>
    <x v="3"/>
  </r>
  <r>
    <n v="9589655729"/>
    <x v="3"/>
  </r>
  <r>
    <n v="9394748464"/>
    <x v="3"/>
  </r>
  <r>
    <n v="7002329481"/>
    <x v="3"/>
  </r>
  <r>
    <n v="9448325619"/>
    <x v="3"/>
  </r>
  <r>
    <n v="8722716216"/>
    <x v="3"/>
  </r>
  <r>
    <n v="9515153783"/>
    <x v="3"/>
  </r>
  <r>
    <n v="9027951206"/>
    <x v="3"/>
  </r>
  <r>
    <n v="9810610380"/>
    <x v="3"/>
  </r>
  <r>
    <n v="7979959052"/>
    <x v="3"/>
  </r>
  <r>
    <n v="8140023592"/>
    <x v="3"/>
  </r>
  <r>
    <n v="9059573456"/>
    <x v="3"/>
  </r>
  <r>
    <n v="7089203600"/>
    <x v="3"/>
  </r>
  <r>
    <n v="7209681290"/>
    <x v="3"/>
  </r>
  <r>
    <n v="9707094873"/>
    <x v="3"/>
  </r>
  <r>
    <n v="8108001591"/>
    <x v="3"/>
  </r>
  <r>
    <n v="8511195803"/>
    <x v="3"/>
  </r>
  <r>
    <n v="9414230412"/>
    <x v="3"/>
  </r>
  <r>
    <n v="6395160218"/>
    <x v="3"/>
  </r>
  <r>
    <n v="8052827664"/>
    <x v="3"/>
  </r>
  <r>
    <n v="7981287613"/>
    <x v="3"/>
  </r>
  <r>
    <n v="8766857607"/>
    <x v="3"/>
  </r>
  <r>
    <n v="7268976225"/>
    <x v="3"/>
  </r>
  <r>
    <n v="9952282721"/>
    <x v="3"/>
  </r>
  <r>
    <n v="7873646194"/>
    <x v="3"/>
  </r>
  <r>
    <n v="9160501014"/>
    <x v="3"/>
  </r>
  <r>
    <n v="8102034453"/>
    <x v="3"/>
  </r>
  <r>
    <n v="6371284429"/>
    <x v="3"/>
  </r>
  <r>
    <n v="9108788848"/>
    <x v="3"/>
  </r>
  <r>
    <n v="7080158196"/>
    <x v="3"/>
  </r>
  <r>
    <n v="9704584440"/>
    <x v="3"/>
  </r>
  <r>
    <n v="9820610265"/>
    <x v="3"/>
  </r>
  <r>
    <n v="9007762898"/>
    <x v="3"/>
  </r>
  <r>
    <n v="9331043072"/>
    <x v="3"/>
  </r>
  <r>
    <n v="7877670985"/>
    <x v="3"/>
  </r>
  <r>
    <n v="9971732654"/>
    <x v="3"/>
  </r>
  <r>
    <n v="7032905564"/>
    <x v="3"/>
  </r>
  <r>
    <n v="9937271942"/>
    <x v="3"/>
  </r>
  <r>
    <n v="9949354969"/>
    <x v="3"/>
  </r>
  <r>
    <n v="8917532443"/>
    <x v="3"/>
  </r>
  <r>
    <n v="9393480452"/>
    <x v="4"/>
  </r>
  <r>
    <n v="8084452292"/>
    <x v="4"/>
  </r>
  <r>
    <n v="9140312832"/>
    <x v="4"/>
  </r>
  <r>
    <n v="9867329712"/>
    <x v="4"/>
  </r>
  <r>
    <n v="9451906879"/>
    <x v="4"/>
  </r>
  <r>
    <n v="9696969185"/>
    <x v="4"/>
  </r>
  <r>
    <n v="8407032340"/>
    <x v="4"/>
  </r>
  <r>
    <n v="8686713309"/>
    <x v="4"/>
  </r>
  <r>
    <n v="9334385320"/>
    <x v="4"/>
  </r>
  <r>
    <n v="9419124219"/>
    <x v="4"/>
  </r>
  <r>
    <n v="9822994333"/>
    <x v="4"/>
  </r>
  <r>
    <n v="9431025397"/>
    <x v="4"/>
  </r>
  <r>
    <n v="8094593593"/>
    <x v="4"/>
  </r>
  <r>
    <n v="9897100372"/>
    <x v="4"/>
  </r>
  <r>
    <n v="9837058605"/>
    <x v="4"/>
  </r>
  <r>
    <n v="8698333777"/>
    <x v="4"/>
  </r>
  <r>
    <n v="9936169178"/>
    <x v="4"/>
  </r>
  <r>
    <n v="8605848151"/>
    <x v="4"/>
  </r>
  <r>
    <n v="9894280230"/>
    <x v="4"/>
  </r>
  <r>
    <n v="9422616550"/>
    <x v="4"/>
  </r>
  <r>
    <n v="7009703566"/>
    <x v="4"/>
  </r>
  <r>
    <n v="9324205300"/>
    <x v="4"/>
  </r>
  <r>
    <n v="9860000626"/>
    <x v="4"/>
  </r>
  <r>
    <n v="8499994669"/>
    <x v="4"/>
  </r>
  <r>
    <n v="9964073407"/>
    <x v="4"/>
  </r>
  <r>
    <n v="7500042177"/>
    <x v="4"/>
  </r>
  <r>
    <n v="9037521593"/>
    <x v="4"/>
  </r>
  <r>
    <n v="7728020113"/>
    <x v="4"/>
  </r>
  <r>
    <n v="8829096666"/>
    <x v="4"/>
  </r>
  <r>
    <n v="9050994295"/>
    <x v="4"/>
  </r>
  <r>
    <n v="8318400354"/>
    <x v="4"/>
  </r>
  <r>
    <n v="9972128348"/>
    <x v="4"/>
  </r>
  <r>
    <n v="9918166661"/>
    <x v="4"/>
  </r>
  <r>
    <n v="7325904646"/>
    <x v="4"/>
  </r>
  <r>
    <n v="9009569991"/>
    <x v="4"/>
  </r>
  <r>
    <n v="7483596811"/>
    <x v="4"/>
  </r>
  <r>
    <n v="9811703296"/>
    <x v="4"/>
  </r>
  <r>
    <n v="8919473460"/>
    <x v="4"/>
  </r>
  <r>
    <n v="8580805508"/>
    <x v="4"/>
  </r>
  <r>
    <n v="9825219214"/>
    <x v="4"/>
  </r>
  <r>
    <n v="8709179442"/>
    <x v="4"/>
  </r>
  <r>
    <n v="8974495236"/>
    <x v="4"/>
  </r>
  <r>
    <n v="7559720001"/>
    <x v="4"/>
  </r>
  <r>
    <n v="9527968462"/>
    <x v="4"/>
  </r>
  <r>
    <n v="9925940340"/>
    <x v="4"/>
  </r>
  <r>
    <n v="9893885649"/>
    <x v="4"/>
  </r>
  <r>
    <n v="9860409854"/>
    <x v="4"/>
  </r>
  <r>
    <n v="9839637404"/>
    <x v="4"/>
  </r>
  <r>
    <n v="9869971899"/>
    <x v="4"/>
  </r>
  <r>
    <n v="9621387751"/>
    <x v="4"/>
  </r>
  <r>
    <n v="7033943431"/>
    <x v="4"/>
  </r>
  <r>
    <n v="9719466100"/>
    <x v="4"/>
  </r>
  <r>
    <n v="7060379925"/>
    <x v="4"/>
  </r>
  <r>
    <n v="9984514547"/>
    <x v="4"/>
  </r>
  <r>
    <n v="8930319000"/>
    <x v="4"/>
  </r>
  <r>
    <n v="9929030507"/>
    <x v="4"/>
  </r>
  <r>
    <n v="9792227470"/>
    <x v="4"/>
  </r>
  <r>
    <n v="9424123456"/>
    <x v="4"/>
  </r>
  <r>
    <n v="8789861081"/>
    <x v="4"/>
  </r>
  <r>
    <n v="9431313211"/>
    <x v="4"/>
  </r>
  <r>
    <n v="9982124567"/>
    <x v="4"/>
  </r>
  <r>
    <n v="9435483143"/>
    <x v="4"/>
  </r>
  <r>
    <n v="9705141963"/>
    <x v="4"/>
  </r>
  <r>
    <n v="9435055145"/>
    <x v="4"/>
  </r>
  <r>
    <n v="9123169788"/>
    <x v="4"/>
  </r>
  <r>
    <n v="9937196078"/>
    <x v="4"/>
  </r>
  <r>
    <n v="9849014469"/>
    <x v="4"/>
  </r>
  <r>
    <n v="9938439295"/>
    <x v="4"/>
  </r>
  <r>
    <n v="9866589999"/>
    <x v="4"/>
  </r>
  <r>
    <n v="9322909102"/>
    <x v="4"/>
  </r>
  <r>
    <n v="9861138997"/>
    <x v="4"/>
  </r>
  <r>
    <n v="7008787243"/>
    <x v="4"/>
  </r>
  <r>
    <n v="6009916738"/>
    <x v="4"/>
  </r>
  <r>
    <n v="9989078983"/>
    <x v="4"/>
  </r>
  <r>
    <n v="8756775145"/>
    <x v="4"/>
  </r>
  <r>
    <n v="9811076740"/>
    <x v="4"/>
  </r>
  <r>
    <n v="9371395554"/>
    <x v="4"/>
  </r>
  <r>
    <n v="9921681777"/>
    <x v="4"/>
  </r>
  <r>
    <n v="9992492958"/>
    <x v="4"/>
  </r>
  <r>
    <n v="9910368169"/>
    <x v="4"/>
  </r>
  <r>
    <n v="9422038048"/>
    <x v="4"/>
  </r>
  <r>
    <n v="9473196050"/>
    <x v="4"/>
  </r>
  <r>
    <n v="9906099999"/>
    <x v="4"/>
  </r>
  <r>
    <n v="9540711070"/>
    <x v="4"/>
  </r>
  <r>
    <n v="9828156689"/>
    <x v="4"/>
  </r>
  <r>
    <n v="9713112255"/>
    <x v="4"/>
  </r>
  <r>
    <n v="7357377532"/>
    <x v="4"/>
  </r>
  <r>
    <n v="9391041887"/>
    <x v="4"/>
  </r>
  <r>
    <n v="7814518190"/>
    <x v="4"/>
  </r>
  <r>
    <n v="9884440878"/>
    <x v="4"/>
  </r>
  <r>
    <n v="9122334400"/>
    <x v="4"/>
  </r>
  <r>
    <n v="9833800241"/>
    <x v="4"/>
  </r>
  <r>
    <n v="8839723389"/>
    <x v="4"/>
  </r>
  <r>
    <n v="9582110940"/>
    <x v="4"/>
  </r>
  <r>
    <n v="9470885664"/>
    <x v="4"/>
  </r>
  <r>
    <n v="9322689530"/>
    <x v="4"/>
  </r>
  <r>
    <n v="7717383260"/>
    <x v="4"/>
  </r>
  <r>
    <n v="8854873415"/>
    <x v="4"/>
  </r>
  <r>
    <n v="9140841572"/>
    <x v="4"/>
  </r>
  <r>
    <n v="9940008405"/>
    <x v="4"/>
  </r>
  <r>
    <n v="9504289675"/>
    <x v="4"/>
  </r>
  <r>
    <n v="9760526499"/>
    <x v="4"/>
  </r>
  <r>
    <n v="9937681717"/>
    <x v="4"/>
  </r>
  <r>
    <n v="9871880770"/>
    <x v="4"/>
  </r>
  <r>
    <n v="8171633225"/>
    <x v="4"/>
  </r>
  <r>
    <n v="9836123198"/>
    <x v="4"/>
  </r>
  <r>
    <n v="9881719999"/>
    <x v="4"/>
  </r>
  <r>
    <n v="8607666608"/>
    <x v="4"/>
  </r>
  <r>
    <n v="9545478686"/>
    <x v="4"/>
  </r>
  <r>
    <n v="6200165277"/>
    <x v="4"/>
  </r>
  <r>
    <n v="7081900009"/>
    <x v="4"/>
  </r>
  <r>
    <n v="7085834162"/>
    <x v="4"/>
  </r>
  <r>
    <n v="9832063174"/>
    <x v="4"/>
  </r>
  <r>
    <n v="9413811818"/>
    <x v="4"/>
  </r>
  <r>
    <n v="8107339462"/>
    <x v="4"/>
  </r>
  <r>
    <n v="9416364446"/>
    <x v="4"/>
  </r>
  <r>
    <n v="9824919490"/>
    <x v="4"/>
  </r>
  <r>
    <n v="9697872529"/>
    <x v="4"/>
  </r>
  <r>
    <n v="8294042008"/>
    <x v="4"/>
  </r>
  <r>
    <n v="8790447051"/>
    <x v="4"/>
  </r>
  <r>
    <n v="7875757991"/>
    <x v="4"/>
  </r>
  <r>
    <n v="8168773388"/>
    <x v="4"/>
  </r>
  <r>
    <n v="8119851810"/>
    <x v="4"/>
  </r>
  <r>
    <n v="9896211152"/>
    <x v="4"/>
  </r>
  <r>
    <n v="9050756251"/>
    <x v="4"/>
  </r>
  <r>
    <n v="8409776600"/>
    <x v="4"/>
  </r>
  <r>
    <n v="9717571541"/>
    <x v="4"/>
  </r>
  <r>
    <n v="9842702521"/>
    <x v="4"/>
  </r>
  <r>
    <n v="9455291001"/>
    <x v="4"/>
  </r>
  <r>
    <n v="8210152096"/>
    <x v="4"/>
  </r>
  <r>
    <n v="9838555533"/>
    <x v="4"/>
  </r>
  <r>
    <n v="7873046227"/>
    <x v="4"/>
  </r>
  <r>
    <n v="9593800601"/>
    <x v="4"/>
  </r>
  <r>
    <n v="7000469699"/>
    <x v="4"/>
  </r>
  <r>
    <n v="9310452345"/>
    <x v="4"/>
  </r>
  <r>
    <n v="7990219329"/>
    <x v="4"/>
  </r>
  <r>
    <n v="9948441212"/>
    <x v="4"/>
  </r>
  <r>
    <n v="9324955993"/>
    <x v="4"/>
  </r>
  <r>
    <n v="7679981485"/>
    <x v="4"/>
  </r>
  <r>
    <n v="9896154365"/>
    <x v="4"/>
  </r>
  <r>
    <n v="9754101999"/>
    <x v="4"/>
  </r>
  <r>
    <n v="9945180342"/>
    <x v="4"/>
  </r>
  <r>
    <n v="9721176767"/>
    <x v="4"/>
  </r>
  <r>
    <n v="7371081527"/>
    <x v="4"/>
  </r>
  <r>
    <n v="9224299990"/>
    <x v="4"/>
  </r>
  <r>
    <n v="9848375750"/>
    <x v="4"/>
  </r>
  <r>
    <n v="7879373566"/>
    <x v="4"/>
  </r>
  <r>
    <n v="9413345125"/>
    <x v="4"/>
  </r>
  <r>
    <n v="9205967139"/>
    <x v="4"/>
  </r>
  <r>
    <n v="7004271525"/>
    <x v="4"/>
  </r>
  <r>
    <n v="9582046245"/>
    <x v="4"/>
  </r>
  <r>
    <n v="9892412900"/>
    <x v="4"/>
  </r>
  <r>
    <n v="9404246177"/>
    <x v="4"/>
  </r>
  <r>
    <n v="9416136100"/>
    <x v="4"/>
  </r>
  <r>
    <n v="9598505980"/>
    <x v="4"/>
  </r>
  <r>
    <n v="9418018195"/>
    <x v="4"/>
  </r>
  <r>
    <n v="9896841066"/>
    <x v="4"/>
  </r>
  <r>
    <n v="9045322599"/>
    <x v="4"/>
  </r>
  <r>
    <n v="9509411173"/>
    <x v="4"/>
  </r>
  <r>
    <n v="9753519461"/>
    <x v="4"/>
  </r>
  <r>
    <n v="9456894442"/>
    <x v="4"/>
  </r>
  <r>
    <n v="9810656504"/>
    <x v="4"/>
  </r>
  <r>
    <n v="9866996953"/>
    <x v="4"/>
  </r>
  <r>
    <n v="9862569625"/>
    <x v="4"/>
  </r>
  <r>
    <n v="7838163349"/>
    <x v="4"/>
  </r>
  <r>
    <n v="9814353397"/>
    <x v="4"/>
  </r>
  <r>
    <n v="9827030536"/>
    <x v="4"/>
  </r>
  <r>
    <n v="9888887003"/>
    <x v="4"/>
  </r>
  <r>
    <n v="9890213261"/>
    <x v="4"/>
  </r>
  <r>
    <n v="9696968185"/>
    <x v="4"/>
  </r>
  <r>
    <n v="9917070057"/>
    <x v="4"/>
  </r>
  <r>
    <n v="9431640935"/>
    <x v="4"/>
  </r>
  <r>
    <n v="9665309811"/>
    <x v="4"/>
  </r>
  <r>
    <n v="9314206111"/>
    <x v="4"/>
  </r>
  <r>
    <n v="9414257824"/>
    <x v="4"/>
  </r>
  <r>
    <n v="9557966677"/>
    <x v="4"/>
  </r>
  <r>
    <n v="9437025173"/>
    <x v="4"/>
  </r>
  <r>
    <n v="9822965337"/>
    <x v="4"/>
  </r>
  <r>
    <n v="9815465210"/>
    <x v="4"/>
  </r>
  <r>
    <n v="9917391555"/>
    <x v="4"/>
  </r>
  <r>
    <n v="9850128213"/>
    <x v="4"/>
  </r>
  <r>
    <n v="7720093333"/>
    <x v="4"/>
  </r>
  <r>
    <n v="7044103279"/>
    <x v="4"/>
  </r>
  <r>
    <n v="6202365789"/>
    <x v="4"/>
  </r>
  <r>
    <n v="7543023579"/>
    <x v="4"/>
  </r>
  <r>
    <n v="9654378202"/>
    <x v="4"/>
  </r>
  <r>
    <n v="8382047413"/>
    <x v="4"/>
  </r>
  <r>
    <n v="9981110888"/>
    <x v="4"/>
  </r>
  <r>
    <n v="9386828369"/>
    <x v="4"/>
  </r>
  <r>
    <n v="9932494905"/>
    <x v="4"/>
  </r>
  <r>
    <n v="9119903790"/>
    <x v="4"/>
  </r>
  <r>
    <n v="9999968872"/>
    <x v="4"/>
  </r>
  <r>
    <n v="6280668771"/>
    <x v="4"/>
  </r>
  <r>
    <n v="8008100859"/>
    <x v="4"/>
  </r>
  <r>
    <n v="9440958000"/>
    <x v="4"/>
  </r>
  <r>
    <n v="9833484638"/>
    <x v="4"/>
  </r>
  <r>
    <n v="9766685810"/>
    <x v="4"/>
  </r>
  <r>
    <n v="9543663350"/>
    <x v="4"/>
  </r>
  <r>
    <n v="9810023875"/>
    <x v="4"/>
  </r>
  <r>
    <n v="9839061718"/>
    <x v="4"/>
  </r>
  <r>
    <n v="8730000368"/>
    <x v="4"/>
  </r>
  <r>
    <n v="9823509449"/>
    <x v="4"/>
  </r>
  <r>
    <n v="7085756315"/>
    <x v="4"/>
  </r>
  <r>
    <n v="9435056506"/>
    <x v="4"/>
  </r>
  <r>
    <n v="9604344682"/>
    <x v="4"/>
  </r>
  <r>
    <n v="9852002500"/>
    <x v="4"/>
  </r>
  <r>
    <n v="8778434125"/>
    <x v="4"/>
  </r>
  <r>
    <n v="9888840195"/>
    <x v="4"/>
  </r>
  <r>
    <n v="7598075038"/>
    <x v="4"/>
  </r>
  <r>
    <n v="9571132222"/>
    <x v="4"/>
  </r>
  <r>
    <n v="9319489404"/>
    <x v="4"/>
  </r>
  <r>
    <n v="9501033856"/>
    <x v="4"/>
  </r>
  <r>
    <n v="9822996333"/>
    <x v="4"/>
  </r>
  <r>
    <n v="9977724074"/>
    <x v="4"/>
  </r>
  <r>
    <n v="6394965265"/>
    <x v="4"/>
  </r>
  <r>
    <n v="9822998333"/>
    <x v="4"/>
  </r>
  <r>
    <n v="9454953045"/>
    <x v="4"/>
  </r>
  <r>
    <n v="8888889321"/>
    <x v="4"/>
  </r>
  <r>
    <n v="9412245141"/>
    <x v="4"/>
  </r>
  <r>
    <n v="9748326407"/>
    <x v="4"/>
  </r>
  <r>
    <n v="9822997333"/>
    <x v="4"/>
  </r>
  <r>
    <n v="8390114404"/>
    <x v="4"/>
  </r>
  <r>
    <n v="9848207448"/>
    <x v="4"/>
  </r>
  <r>
    <n v="9991661234"/>
    <x v="4"/>
  </r>
  <r>
    <n v="9412184008"/>
    <x v="4"/>
  </r>
  <r>
    <n v="8077459258"/>
    <x v="4"/>
  </r>
  <r>
    <n v="9229878869"/>
    <x v="4"/>
  </r>
  <r>
    <n v="9028755472"/>
    <x v="4"/>
  </r>
  <r>
    <n v="8275391590"/>
    <x v="4"/>
  </r>
  <r>
    <n v="7733009155"/>
    <x v="4"/>
  </r>
  <r>
    <n v="9410192920"/>
    <x v="4"/>
  </r>
  <r>
    <n v="9651660300"/>
    <x v="4"/>
  </r>
  <r>
    <n v="9437305797"/>
    <x v="4"/>
  </r>
  <r>
    <n v="9822174574"/>
    <x v="4"/>
  </r>
  <r>
    <n v="8803573499"/>
    <x v="4"/>
  </r>
  <r>
    <n v="9052888449"/>
    <x v="4"/>
  </r>
  <r>
    <n v="9422604222"/>
    <x v="4"/>
  </r>
  <r>
    <n v="9826800443"/>
    <x v="4"/>
  </r>
  <r>
    <n v="9661870157"/>
    <x v="4"/>
  </r>
  <r>
    <n v="9848136131"/>
    <x v="4"/>
  </r>
  <r>
    <n v="9431974218"/>
    <x v="4"/>
  </r>
  <r>
    <n v="9960183718"/>
    <x v="4"/>
  </r>
  <r>
    <n v="9436142775"/>
    <x v="4"/>
  </r>
  <r>
    <n v="7672065829"/>
    <x v="4"/>
  </r>
  <r>
    <n v="9821364385"/>
    <x v="4"/>
  </r>
  <r>
    <n v="9412206077"/>
    <x v="4"/>
  </r>
  <r>
    <n v="9873087599"/>
    <x v="4"/>
  </r>
  <r>
    <n v="8237646267"/>
    <x v="4"/>
  </r>
  <r>
    <n v="8340546057"/>
    <x v="4"/>
  </r>
  <r>
    <n v="9467907276"/>
    <x v="4"/>
  </r>
  <r>
    <n v="7004559224"/>
    <x v="4"/>
  </r>
  <r>
    <n v="9827185397"/>
    <x v="4"/>
  </r>
  <r>
    <n v="9436140959"/>
    <x v="4"/>
  </r>
  <r>
    <n v="9811613542"/>
    <x v="4"/>
  </r>
  <r>
    <n v="9108601755"/>
    <x v="4"/>
  </r>
  <r>
    <n v="7800165616"/>
    <x v="4"/>
  </r>
  <r>
    <n v="9416261027"/>
    <x v="4"/>
  </r>
  <r>
    <n v="7017496013"/>
    <x v="4"/>
  </r>
  <r>
    <n v="9934907699"/>
    <x v="4"/>
  </r>
  <r>
    <n v="8341919929"/>
    <x v="4"/>
  </r>
  <r>
    <n v="9923190999"/>
    <x v="4"/>
  </r>
  <r>
    <n v="9931393074"/>
    <x v="4"/>
  </r>
  <r>
    <n v="9436104184"/>
    <x v="4"/>
  </r>
  <r>
    <n v="7978521479"/>
    <x v="4"/>
  </r>
  <r>
    <n v="9358402806"/>
    <x v="4"/>
  </r>
  <r>
    <n v="8789413632"/>
    <x v="4"/>
  </r>
  <r>
    <n v="7488771685"/>
    <x v="4"/>
  </r>
  <r>
    <n v="9938012345"/>
    <x v="4"/>
  </r>
  <r>
    <n v="8318064853"/>
    <x v="4"/>
  </r>
  <r>
    <n v="7005114701"/>
    <x v="4"/>
  </r>
  <r>
    <n v="7217508404"/>
    <x v="4"/>
  </r>
  <r>
    <n v="7903791376"/>
    <x v="4"/>
  </r>
  <r>
    <n v="7877372793"/>
    <x v="4"/>
  </r>
  <r>
    <n v="9437448825"/>
    <x v="4"/>
  </r>
  <r>
    <n v="9755547130"/>
    <x v="4"/>
  </r>
  <r>
    <n v="7408244244"/>
    <x v="4"/>
  </r>
  <r>
    <n v="9669270001"/>
    <x v="4"/>
  </r>
  <r>
    <n v="6357770000"/>
    <x v="4"/>
  </r>
  <r>
    <n v="8439511109"/>
    <x v="4"/>
  </r>
  <r>
    <n v="9760005000"/>
    <x v="4"/>
  </r>
  <r>
    <n v="9559901889"/>
    <x v="4"/>
  </r>
  <r>
    <n v="9425516858"/>
    <x v="4"/>
  </r>
  <r>
    <n v="9881754390"/>
    <x v="4"/>
  </r>
  <r>
    <n v="9894111184"/>
    <x v="4"/>
  </r>
  <r>
    <n v="9795106958"/>
    <x v="4"/>
  </r>
  <r>
    <n v="9422860001"/>
    <x v="4"/>
  </r>
  <r>
    <n v="7087409779"/>
    <x v="4"/>
  </r>
  <r>
    <n v="9866898001"/>
    <x v="4"/>
  </r>
  <r>
    <n v="8873969356"/>
    <x v="4"/>
  </r>
  <r>
    <n v="7018278984"/>
    <x v="4"/>
  </r>
  <r>
    <n v="9090131234"/>
    <x v="4"/>
  </r>
  <r>
    <n v="6300661123"/>
    <x v="4"/>
  </r>
  <r>
    <n v="7042709279"/>
    <x v="4"/>
  </r>
  <r>
    <n v="9789060565"/>
    <x v="4"/>
  </r>
  <r>
    <n v="9989376190"/>
    <x v="4"/>
  </r>
  <r>
    <n v="9704851115"/>
    <x v="4"/>
  </r>
  <r>
    <n v="8005574823"/>
    <x v="4"/>
  </r>
  <r>
    <n v="9413863214"/>
    <x v="4"/>
  </r>
  <r>
    <n v="7898382827"/>
    <x v="4"/>
  </r>
  <r>
    <n v="9953283878"/>
    <x v="4"/>
  </r>
  <r>
    <n v="9677351779"/>
    <x v="4"/>
  </r>
  <r>
    <n v="7377561691"/>
    <x v="4"/>
  </r>
  <r>
    <n v="8770131683"/>
    <x v="4"/>
  </r>
  <r>
    <n v="9866081388"/>
    <x v="4"/>
  </r>
  <r>
    <n v="8950080900"/>
    <x v="4"/>
  </r>
  <r>
    <n v="9747552001"/>
    <x v="4"/>
  </r>
  <r>
    <n v="9416111917"/>
    <x v="4"/>
  </r>
  <r>
    <n v="9505835153"/>
    <x v="4"/>
  </r>
  <r>
    <n v="9504048999"/>
    <x v="4"/>
  </r>
  <r>
    <n v="9446411961"/>
    <x v="4"/>
  </r>
  <r>
    <n v="9559556807"/>
    <x v="4"/>
  </r>
  <r>
    <n v="9404060783"/>
    <x v="4"/>
  </r>
  <r>
    <n v="9110071273"/>
    <x v="4"/>
  </r>
  <r>
    <n v="9967072225"/>
    <x v="4"/>
  </r>
  <r>
    <n v="7000857473"/>
    <x v="4"/>
  </r>
  <r>
    <n v="9820900355"/>
    <x v="4"/>
  </r>
  <r>
    <n v="8422919118"/>
    <x v="4"/>
  </r>
  <r>
    <n v="9426911199"/>
    <x v="4"/>
  </r>
  <r>
    <n v="6201543640"/>
    <x v="4"/>
  </r>
  <r>
    <n v="8109436234"/>
    <x v="4"/>
  </r>
  <r>
    <n v="9989112577"/>
    <x v="4"/>
  </r>
  <r>
    <n v="9850073663"/>
    <x v="4"/>
  </r>
  <r>
    <n v="9370473691"/>
    <x v="4"/>
  </r>
  <r>
    <n v="9826710705"/>
    <x v="4"/>
  </r>
  <r>
    <n v="7815813751"/>
    <x v="4"/>
  </r>
  <r>
    <n v="8092258069"/>
    <x v="4"/>
  </r>
  <r>
    <n v="8000006424"/>
    <x v="4"/>
  </r>
  <r>
    <n v="9666999456"/>
    <x v="4"/>
  </r>
  <r>
    <n v="8500600023"/>
    <x v="4"/>
  </r>
  <r>
    <n v="9912272320"/>
    <x v="4"/>
  </r>
  <r>
    <n v="9464710145"/>
    <x v="4"/>
  </r>
  <r>
    <n v="8978638274"/>
    <x v="4"/>
  </r>
  <r>
    <n v="8807318138"/>
    <x v="4"/>
  </r>
  <r>
    <n v="9703756052"/>
    <x v="4"/>
  </r>
  <r>
    <n v="6207286090"/>
    <x v="4"/>
  </r>
  <r>
    <n v="9910226378"/>
    <x v="4"/>
  </r>
  <r>
    <n v="9930202273"/>
    <x v="4"/>
  </r>
  <r>
    <n v="7008270749"/>
    <x v="4"/>
  </r>
  <r>
    <n v="9852605971"/>
    <x v="4"/>
  </r>
  <r>
    <n v="8861976542"/>
    <x v="4"/>
  </r>
  <r>
    <n v="9400137008"/>
    <x v="4"/>
  </r>
  <r>
    <n v="7978526137"/>
    <x v="4"/>
  </r>
  <r>
    <n v="7803829653"/>
    <x v="4"/>
  </r>
  <r>
    <n v="9599440280"/>
    <x v="5"/>
  </r>
  <r>
    <n v="9448133044"/>
    <x v="5"/>
  </r>
  <r>
    <n v="9863067045"/>
    <x v="5"/>
  </r>
  <r>
    <n v="9560800837"/>
    <x v="5"/>
  </r>
  <r>
    <n v="9436671710"/>
    <x v="5"/>
  </r>
  <r>
    <n v="9948124087"/>
    <x v="5"/>
  </r>
  <r>
    <n v="8008308080"/>
    <x v="5"/>
  </r>
  <r>
    <n v="9897067494"/>
    <x v="5"/>
  </r>
  <r>
    <n v="9708020530"/>
    <x v="5"/>
  </r>
  <r>
    <n v="7004541529"/>
    <x v="5"/>
  </r>
  <r>
    <n v="9835592101"/>
    <x v="5"/>
  </r>
  <r>
    <n v="8073480359"/>
    <x v="5"/>
  </r>
  <r>
    <n v="9436076803"/>
    <x v="5"/>
  </r>
  <r>
    <n v="9940755145"/>
    <x v="5"/>
  </r>
  <r>
    <n v="9753574333"/>
    <x v="5"/>
  </r>
  <r>
    <n v="9980846426"/>
    <x v="5"/>
  </r>
  <r>
    <n v="8260146118"/>
    <x v="5"/>
  </r>
  <r>
    <n v="9492712505"/>
    <x v="5"/>
  </r>
  <r>
    <n v="7735616272"/>
    <x v="5"/>
  </r>
  <r>
    <n v="9861645702"/>
    <x v="5"/>
  </r>
  <r>
    <n v="9937023450"/>
    <x v="5"/>
  </r>
  <r>
    <n v="8126164391"/>
    <x v="5"/>
  </r>
  <r>
    <n v="9436107733"/>
    <x v="5"/>
  </r>
  <r>
    <n v="9350926398"/>
    <x v="5"/>
  </r>
  <r>
    <n v="9116327520"/>
    <x v="5"/>
  </r>
  <r>
    <n v="9738357315"/>
    <x v="5"/>
  </r>
  <r>
    <n v="9970678887"/>
    <x v="5"/>
  </r>
  <r>
    <n v="9438834403"/>
    <x v="5"/>
  </r>
  <r>
    <n v="7489532747"/>
    <x v="5"/>
  </r>
  <r>
    <n v="9956418177"/>
    <x v="5"/>
  </r>
  <r>
    <n v="9811257199"/>
    <x v="5"/>
  </r>
  <r>
    <n v="6371586565"/>
    <x v="5"/>
  </r>
  <r>
    <n v="9892040875"/>
    <x v="5"/>
  </r>
  <r>
    <n v="9616763069"/>
    <x v="5"/>
  </r>
  <r>
    <n v="9930362961"/>
    <x v="5"/>
  </r>
  <r>
    <n v="7363962211"/>
    <x v="5"/>
  </r>
  <r>
    <n v="9823247930"/>
    <x v="5"/>
  </r>
  <r>
    <n v="9550536029"/>
    <x v="5"/>
  </r>
  <r>
    <n v="9595901432"/>
    <x v="5"/>
  </r>
  <r>
    <n v="8218986793"/>
    <x v="5"/>
  </r>
  <r>
    <n v="9110121412"/>
    <x v="5"/>
  </r>
  <r>
    <n v="9560708193"/>
    <x v="5"/>
  </r>
  <r>
    <n v="7268841983"/>
    <x v="5"/>
  </r>
  <r>
    <n v="9008097406"/>
    <x v="5"/>
  </r>
  <r>
    <n v="9878208247"/>
    <x v="5"/>
  </r>
  <r>
    <n v="9334489031"/>
    <x v="5"/>
  </r>
  <r>
    <n v="9901952642"/>
    <x v="5"/>
  </r>
  <r>
    <n v="9437570629"/>
    <x v="5"/>
  </r>
  <r>
    <n v="9431392189"/>
    <x v="5"/>
  </r>
  <r>
    <n v="9026828812"/>
    <x v="5"/>
  </r>
  <r>
    <n v="9653235758"/>
    <x v="5"/>
  </r>
  <r>
    <n v="8948422496"/>
    <x v="5"/>
  </r>
  <r>
    <n v="8918778747"/>
    <x v="5"/>
  </r>
  <r>
    <n v="8655173644"/>
    <x v="5"/>
  </r>
  <r>
    <n v="7400169740"/>
    <x v="5"/>
  </r>
  <r>
    <n v="9835507007"/>
    <x v="5"/>
  </r>
  <r>
    <n v="9849265461"/>
    <x v="5"/>
  </r>
  <r>
    <n v="8630034788"/>
    <x v="5"/>
  </r>
  <r>
    <n v="9997466339"/>
    <x v="5"/>
  </r>
  <r>
    <n v="7250632127"/>
    <x v="5"/>
  </r>
  <r>
    <n v="8081281963"/>
    <x v="5"/>
  </r>
  <r>
    <n v="9815700303"/>
    <x v="5"/>
  </r>
  <r>
    <n v="9608970862"/>
    <x v="5"/>
  </r>
  <r>
    <n v="9817755000"/>
    <x v="5"/>
  </r>
  <r>
    <n v="9989602333"/>
    <x v="5"/>
  </r>
  <r>
    <n v="9695764089"/>
    <x v="5"/>
  </r>
  <r>
    <n v="9999814409"/>
    <x v="5"/>
  </r>
  <r>
    <n v="8532846993"/>
    <x v="5"/>
  </r>
  <r>
    <n v="9559790298"/>
    <x v="5"/>
  </r>
  <r>
    <n v="8130016531"/>
    <x v="5"/>
  </r>
  <r>
    <n v="8892697338"/>
    <x v="5"/>
  </r>
  <r>
    <n v="8294176365"/>
    <x v="5"/>
  </r>
  <r>
    <n v="9871890382"/>
    <x v="5"/>
  </r>
  <r>
    <n v="9810915584"/>
    <x v="5"/>
  </r>
  <r>
    <n v="9867311324"/>
    <x v="5"/>
  </r>
  <r>
    <n v="8008740001"/>
    <x v="5"/>
  </r>
  <r>
    <n v="9767614999"/>
    <x v="5"/>
  </r>
  <r>
    <n v="9636370333"/>
    <x v="5"/>
  </r>
  <r>
    <n v="9000990879"/>
    <x v="5"/>
  </r>
  <r>
    <n v="9837043736"/>
    <x v="5"/>
  </r>
  <r>
    <n v="9530003117"/>
    <x v="5"/>
  </r>
  <r>
    <n v="9101135787"/>
    <x v="5"/>
  </r>
  <r>
    <n v="7979086061"/>
    <x v="5"/>
  </r>
  <r>
    <n v="9829266304"/>
    <x v="5"/>
  </r>
  <r>
    <n v="9829041636"/>
    <x v="5"/>
  </r>
  <r>
    <n v="9425610756"/>
    <x v="5"/>
  </r>
  <r>
    <n v="9419154720"/>
    <x v="5"/>
  </r>
  <r>
    <n v="8939996880"/>
    <x v="5"/>
  </r>
  <r>
    <n v="9862776768"/>
    <x v="5"/>
  </r>
  <r>
    <n v="9999993161"/>
    <x v="5"/>
  </r>
  <r>
    <n v="9701199999"/>
    <x v="5"/>
  </r>
  <r>
    <n v="9740792333"/>
    <x v="5"/>
  </r>
  <r>
    <n v="8628894447"/>
    <x v="5"/>
  </r>
  <r>
    <n v="9436141248"/>
    <x v="5"/>
  </r>
  <r>
    <n v="9899351640"/>
    <x v="5"/>
  </r>
  <r>
    <n v="9425525256"/>
    <x v="5"/>
  </r>
  <r>
    <n v="9837830109"/>
    <x v="5"/>
  </r>
  <r>
    <n v="8104844331"/>
    <x v="5"/>
  </r>
  <r>
    <n v="7908211746"/>
    <x v="5"/>
  </r>
  <r>
    <n v="8273335514"/>
    <x v="5"/>
  </r>
  <r>
    <n v="9460026203"/>
    <x v="5"/>
  </r>
  <r>
    <n v="8652012929"/>
    <x v="5"/>
  </r>
  <r>
    <n v="9810991984"/>
    <x v="5"/>
  </r>
  <r>
    <n v="9355623000"/>
    <x v="5"/>
  </r>
  <r>
    <n v="9880069933"/>
    <x v="5"/>
  </r>
  <r>
    <n v="9439541068"/>
    <x v="5"/>
  </r>
  <r>
    <n v="9990820007"/>
    <x v="5"/>
  </r>
  <r>
    <n v="9310780774"/>
    <x v="5"/>
  </r>
  <r>
    <n v="8349999506"/>
    <x v="5"/>
  </r>
  <r>
    <n v="9734744055"/>
    <x v="5"/>
  </r>
  <r>
    <n v="9730191916"/>
    <x v="5"/>
  </r>
  <r>
    <n v="9932966626"/>
    <x v="5"/>
  </r>
  <r>
    <n v="7898234351"/>
    <x v="5"/>
  </r>
  <r>
    <n v="9999320000"/>
    <x v="5"/>
  </r>
  <r>
    <n v="9922921099"/>
    <x v="5"/>
  </r>
  <r>
    <n v="9911019924"/>
    <x v="5"/>
  </r>
  <r>
    <n v="7038388988"/>
    <x v="5"/>
  </r>
  <r>
    <n v="9160002808"/>
    <x v="5"/>
  </r>
  <r>
    <n v="9160160123"/>
    <x v="5"/>
  </r>
  <r>
    <n v="9177525758"/>
    <x v="5"/>
  </r>
  <r>
    <n v="9671602110"/>
    <x v="5"/>
  </r>
  <r>
    <n v="6354465474"/>
    <x v="5"/>
  </r>
  <r>
    <n v="7038063389"/>
    <x v="5"/>
  </r>
  <r>
    <n v="9822515188"/>
    <x v="5"/>
  </r>
  <r>
    <n v="9960424707"/>
    <x v="5"/>
  </r>
  <r>
    <n v="8341470812"/>
    <x v="5"/>
  </r>
  <r>
    <n v="8800519778"/>
    <x v="5"/>
  </r>
  <r>
    <n v="9898909225"/>
    <x v="5"/>
  </r>
  <r>
    <n v="8130409964"/>
    <x v="5"/>
  </r>
  <r>
    <n v="9881729879"/>
    <x v="5"/>
  </r>
  <r>
    <n v="8853214545"/>
    <x v="5"/>
  </r>
  <r>
    <n v="7488322594"/>
    <x v="5"/>
  </r>
  <r>
    <n v="8707642545"/>
    <x v="5"/>
  </r>
  <r>
    <n v="9960212333"/>
    <x v="5"/>
  </r>
  <r>
    <n v="9538006180"/>
    <x v="5"/>
  </r>
  <r>
    <n v="7024583245"/>
    <x v="5"/>
  </r>
  <r>
    <n v="9931115535"/>
    <x v="5"/>
  </r>
  <r>
    <n v="9425093458"/>
    <x v="5"/>
  </r>
  <r>
    <n v="9011008855"/>
    <x v="5"/>
  </r>
  <r>
    <n v="9920799770"/>
    <x v="5"/>
  </r>
  <r>
    <n v="8697700749"/>
    <x v="5"/>
  </r>
  <r>
    <n v="9829067339"/>
    <x v="5"/>
  </r>
  <r>
    <n v="9822983399"/>
    <x v="5"/>
  </r>
  <r>
    <n v="7634950791"/>
    <x v="5"/>
  </r>
  <r>
    <n v="9838621980"/>
    <x v="5"/>
  </r>
  <r>
    <n v="7889898718"/>
    <x v="5"/>
  </r>
  <r>
    <n v="9439533333"/>
    <x v="5"/>
  </r>
  <r>
    <n v="8953309316"/>
    <x v="5"/>
  </r>
  <r>
    <n v="9696662330"/>
    <x v="5"/>
  </r>
  <r>
    <n v="9460432343"/>
    <x v="5"/>
  </r>
  <r>
    <n v="8886886938"/>
    <x v="5"/>
  </r>
  <r>
    <n v="9381998920"/>
    <x v="5"/>
  </r>
  <r>
    <n v="9667777828"/>
    <x v="5"/>
  </r>
  <r>
    <n v="9920828501"/>
    <x v="5"/>
  </r>
  <r>
    <n v="8348731666"/>
    <x v="5"/>
  </r>
  <r>
    <n v="9869141569"/>
    <x v="5"/>
  </r>
  <r>
    <n v="9939200700"/>
    <x v="5"/>
  </r>
  <r>
    <n v="9899774695"/>
    <x v="5"/>
  </r>
  <r>
    <n v="9866054607"/>
    <x v="5"/>
  </r>
  <r>
    <n v="7007406050"/>
    <x v="5"/>
  </r>
  <r>
    <n v="8824424391"/>
    <x v="5"/>
  </r>
  <r>
    <n v="9791166791"/>
    <x v="5"/>
  </r>
  <r>
    <n v="9447757239"/>
    <x v="5"/>
  </r>
  <r>
    <n v="9018565050"/>
    <x v="5"/>
  </r>
  <r>
    <n v="9937171333"/>
    <x v="5"/>
  </r>
  <r>
    <n v="7731942966"/>
    <x v="5"/>
  </r>
  <r>
    <n v="7005009545"/>
    <x v="5"/>
  </r>
  <r>
    <n v="9351350000"/>
    <x v="5"/>
  </r>
  <r>
    <n v="9888133639"/>
    <x v="5"/>
  </r>
  <r>
    <n v="7095885577"/>
    <x v="5"/>
  </r>
  <r>
    <n v="9417046578"/>
    <x v="5"/>
  </r>
  <r>
    <n v="7088450990"/>
    <x v="5"/>
  </r>
  <r>
    <n v="9596955750"/>
    <x v="5"/>
  </r>
  <r>
    <n v="9158182181"/>
    <x v="5"/>
  </r>
  <r>
    <n v="9457120459"/>
    <x v="5"/>
  </r>
  <r>
    <n v="9691774997"/>
    <x v="5"/>
  </r>
  <r>
    <n v="6201287690"/>
    <x v="5"/>
  </r>
  <r>
    <n v="9471711023"/>
    <x v="5"/>
  </r>
  <r>
    <n v="9725442666"/>
    <x v="5"/>
  </r>
  <r>
    <n v="9616651027"/>
    <x v="5"/>
  </r>
  <r>
    <n v="9799993336"/>
    <x v="5"/>
  </r>
  <r>
    <n v="9940050055"/>
    <x v="5"/>
  </r>
  <r>
    <n v="9866591218"/>
    <x v="5"/>
  </r>
  <r>
    <n v="9811904257"/>
    <x v="5"/>
  </r>
  <r>
    <n v="9850835728"/>
    <x v="5"/>
  </r>
  <r>
    <n v="8096131063"/>
    <x v="5"/>
  </r>
  <r>
    <n v="9898186090"/>
    <x v="5"/>
  </r>
  <r>
    <n v="9437648895"/>
    <x v="5"/>
  </r>
  <r>
    <n v="9436040927"/>
    <x v="5"/>
  </r>
  <r>
    <n v="7987414969"/>
    <x v="5"/>
  </r>
  <r>
    <n v="9449022099"/>
    <x v="5"/>
  </r>
  <r>
    <n v="9818682087"/>
    <x v="5"/>
  </r>
  <r>
    <n v="9953088700"/>
    <x v="5"/>
  </r>
  <r>
    <n v="8469001005"/>
    <x v="5"/>
  </r>
  <r>
    <n v="8219390552"/>
    <x v="5"/>
  </r>
  <r>
    <n v="7070514222"/>
    <x v="5"/>
  </r>
  <r>
    <n v="9862177177"/>
    <x v="5"/>
  </r>
  <r>
    <n v="9422866726"/>
    <x v="5"/>
  </r>
  <r>
    <n v="9893792413"/>
    <x v="5"/>
  </r>
  <r>
    <n v="7003717315"/>
    <x v="5"/>
  </r>
  <r>
    <n v="7077443429"/>
    <x v="5"/>
  </r>
  <r>
    <n v="9619304514"/>
    <x v="5"/>
  </r>
  <r>
    <n v="9831960783"/>
    <x v="5"/>
  </r>
  <r>
    <n v="9934223751"/>
    <x v="5"/>
  </r>
  <r>
    <n v="6260695267"/>
    <x v="5"/>
  </r>
  <r>
    <n v="9839250015"/>
    <x v="5"/>
  </r>
  <r>
    <n v="9987213277"/>
    <x v="5"/>
  </r>
  <r>
    <n v="7705000095"/>
    <x v="5"/>
  </r>
  <r>
    <n v="8416003410"/>
    <x v="5"/>
  </r>
  <r>
    <n v="9934644361"/>
    <x v="5"/>
  </r>
  <r>
    <n v="9118603029"/>
    <x v="5"/>
  </r>
  <r>
    <n v="9415408619"/>
    <x v="5"/>
  </r>
  <r>
    <n v="8447145496"/>
    <x v="5"/>
  </r>
  <r>
    <n v="9931768555"/>
    <x v="5"/>
  </r>
  <r>
    <n v="9756606262"/>
    <x v="5"/>
  </r>
  <r>
    <n v="6390877978"/>
    <x v="5"/>
  </r>
  <r>
    <n v="8800263601"/>
    <x v="5"/>
  </r>
  <r>
    <n v="9930561060"/>
    <x v="5"/>
  </r>
  <r>
    <n v="9900216725"/>
    <x v="5"/>
  </r>
  <r>
    <n v="9891274191"/>
    <x v="5"/>
  </r>
  <r>
    <n v="9921249544"/>
    <x v="5"/>
  </r>
  <r>
    <n v="9811980099"/>
    <x v="5"/>
  </r>
  <r>
    <n v="9035044776"/>
    <x v="5"/>
  </r>
  <r>
    <n v="9839818511"/>
    <x v="5"/>
  </r>
  <r>
    <n v="9820669656"/>
    <x v="5"/>
  </r>
  <r>
    <n v="9347977845"/>
    <x v="5"/>
  </r>
  <r>
    <n v="9829236251"/>
    <x v="5"/>
  </r>
  <r>
    <n v="9997200771"/>
    <x v="5"/>
  </r>
  <r>
    <n v="9010266788"/>
    <x v="5"/>
  </r>
  <r>
    <n v="6009275096"/>
    <x v="5"/>
  </r>
  <r>
    <n v="9017861919"/>
    <x v="5"/>
  </r>
  <r>
    <n v="9907302134"/>
    <x v="5"/>
  </r>
  <r>
    <n v="9862695936"/>
    <x v="5"/>
  </r>
  <r>
    <n v="9161010056"/>
    <x v="5"/>
  </r>
  <r>
    <n v="9993873974"/>
    <x v="5"/>
  </r>
  <r>
    <n v="8695477559"/>
    <x v="5"/>
  </r>
  <r>
    <n v="7905512274"/>
    <x v="5"/>
  </r>
  <r>
    <n v="8423567899"/>
    <x v="5"/>
  </r>
  <r>
    <n v="8739918000"/>
    <x v="5"/>
  </r>
  <r>
    <n v="9891696566"/>
    <x v="5"/>
  </r>
  <r>
    <n v="9648416946"/>
    <x v="5"/>
  </r>
  <r>
    <n v="9861303161"/>
    <x v="5"/>
  </r>
  <r>
    <n v="8809961691"/>
    <x v="5"/>
  </r>
  <r>
    <n v="9300000461"/>
    <x v="5"/>
  </r>
  <r>
    <n v="9607477000"/>
    <x v="5"/>
  </r>
  <r>
    <n v="9822886638"/>
    <x v="5"/>
  </r>
  <r>
    <n v="8447934569"/>
    <x v="5"/>
  </r>
  <r>
    <n v="6261853966"/>
    <x v="5"/>
  </r>
  <r>
    <n v="7908365796"/>
    <x v="5"/>
  </r>
  <r>
    <n v="9829103114"/>
    <x v="5"/>
  </r>
  <r>
    <n v="7718922481"/>
    <x v="5"/>
  </r>
  <r>
    <n v="8789698133"/>
    <x v="5"/>
  </r>
  <r>
    <n v="9686861475"/>
    <x v="5"/>
  </r>
  <r>
    <n v="9701111008"/>
    <x v="5"/>
  </r>
  <r>
    <n v="8091222609"/>
    <x v="5"/>
  </r>
  <r>
    <n v="9616071422"/>
    <x v="5"/>
  </r>
  <r>
    <n v="9759444474"/>
    <x v="5"/>
  </r>
  <r>
    <n v="9935282835"/>
    <x v="5"/>
  </r>
  <r>
    <n v="9845193064"/>
    <x v="5"/>
  </r>
  <r>
    <n v="9997680170"/>
    <x v="5"/>
  </r>
  <r>
    <n v="7275755930"/>
    <x v="5"/>
  </r>
  <r>
    <n v="9652079494"/>
    <x v="5"/>
  </r>
  <r>
    <n v="8847815001"/>
    <x v="5"/>
  </r>
  <r>
    <n v="8527591201"/>
    <x v="5"/>
  </r>
  <r>
    <n v="9920869588"/>
    <x v="5"/>
  </r>
  <r>
    <n v="9346629851"/>
    <x v="5"/>
  </r>
  <r>
    <n v="9920374688"/>
    <x v="5"/>
  </r>
  <r>
    <n v="9422042855"/>
    <x v="5"/>
  </r>
  <r>
    <n v="9823538689"/>
    <x v="5"/>
  </r>
  <r>
    <n v="8008556677"/>
    <x v="5"/>
  </r>
  <r>
    <n v="7684883326"/>
    <x v="5"/>
  </r>
  <r>
    <n v="9412579321"/>
    <x v="5"/>
  </r>
  <r>
    <n v="9795669777"/>
    <x v="5"/>
  </r>
  <r>
    <n v="9948798487"/>
    <x v="5"/>
  </r>
  <r>
    <n v="9839025007"/>
    <x v="5"/>
  </r>
  <r>
    <n v="8539825492"/>
    <x v="5"/>
  </r>
  <r>
    <n v="9416527154"/>
    <x v="5"/>
  </r>
  <r>
    <n v="8497975333"/>
    <x v="5"/>
  </r>
  <r>
    <n v="9833712135"/>
    <x v="5"/>
  </r>
  <r>
    <n v="8595854917"/>
    <x v="5"/>
  </r>
  <r>
    <n v="9552288999"/>
    <x v="5"/>
  </r>
  <r>
    <n v="9771138449"/>
    <x v="5"/>
  </r>
  <r>
    <n v="9732569897"/>
    <x v="5"/>
  </r>
  <r>
    <n v="9934011637"/>
    <x v="5"/>
  </r>
  <r>
    <n v="9448132585"/>
    <x v="5"/>
  </r>
  <r>
    <n v="9928734873"/>
    <x v="5"/>
  </r>
  <r>
    <n v="9876271702"/>
    <x v="5"/>
  </r>
  <r>
    <n v="9827676992"/>
    <x v="5"/>
  </r>
  <r>
    <n v="8109271222"/>
    <x v="5"/>
  </r>
  <r>
    <n v="8894867605"/>
    <x v="5"/>
  </r>
  <r>
    <n v="9963264897"/>
    <x v="5"/>
  </r>
  <r>
    <n v="9853535687"/>
    <x v="5"/>
  </r>
  <r>
    <n v="9620274443"/>
    <x v="5"/>
  </r>
  <r>
    <n v="7742278672"/>
    <x v="5"/>
  </r>
  <r>
    <n v="8700169550"/>
    <x v="5"/>
  </r>
  <r>
    <n v="9100948505"/>
    <x v="5"/>
  </r>
  <r>
    <n v="9899898420"/>
    <x v="5"/>
  </r>
  <r>
    <n v="9469466654"/>
    <x v="5"/>
  </r>
  <r>
    <n v="8817631285"/>
    <x v="5"/>
  </r>
  <r>
    <n v="9040637290"/>
    <x v="5"/>
  </r>
  <r>
    <n v="8789817003"/>
    <x v="5"/>
  </r>
  <r>
    <n v="8851056253"/>
    <x v="5"/>
  </r>
  <r>
    <n v="8086347181"/>
    <x v="5"/>
  </r>
  <r>
    <n v="9917546140"/>
    <x v="5"/>
  </r>
  <r>
    <n v="7991285226"/>
    <x v="5"/>
  </r>
  <r>
    <n v="9616651663"/>
    <x v="5"/>
  </r>
  <r>
    <n v="6379651059"/>
    <x v="5"/>
  </r>
  <r>
    <n v="9652491345"/>
    <x v="5"/>
  </r>
  <r>
    <n v="9052152605"/>
    <x v="5"/>
  </r>
  <r>
    <n v="8698388221"/>
    <x v="5"/>
  </r>
  <r>
    <n v="9870741630"/>
    <x v="5"/>
  </r>
  <r>
    <n v="9926333412"/>
    <x v="5"/>
  </r>
  <r>
    <n v="9871437795"/>
    <x v="5"/>
  </r>
  <r>
    <n v="8921230910"/>
    <x v="5"/>
  </r>
  <r>
    <n v="8637596258"/>
    <x v="5"/>
  </r>
  <r>
    <n v="9866666120"/>
    <x v="5"/>
  </r>
  <r>
    <n v="9719256905"/>
    <x v="5"/>
  </r>
  <r>
    <n v="9204965321"/>
    <x v="5"/>
  </r>
  <r>
    <n v="8318529626"/>
    <x v="5"/>
  </r>
  <r>
    <n v="9966566997"/>
    <x v="5"/>
  </r>
  <r>
    <n v="7605910260"/>
    <x v="5"/>
  </r>
  <r>
    <n v="9010022204"/>
    <x v="5"/>
  </r>
  <r>
    <n v="9867674359"/>
    <x v="5"/>
  </r>
  <r>
    <n v="7845200189"/>
    <x v="5"/>
  </r>
  <r>
    <n v="7000025979"/>
    <x v="5"/>
  </r>
  <r>
    <n v="7051283934"/>
    <x v="5"/>
  </r>
  <r>
    <n v="6201516752"/>
    <x v="5"/>
  </r>
  <r>
    <n v="9418769518"/>
    <x v="5"/>
  </r>
  <r>
    <n v="7006721188"/>
    <x v="5"/>
  </r>
  <r>
    <n v="8126074671"/>
    <x v="5"/>
  </r>
  <r>
    <n v="8888084737"/>
    <x v="5"/>
  </r>
  <r>
    <n v="9912351834"/>
    <x v="5"/>
  </r>
  <r>
    <n v="9011214202"/>
    <x v="5"/>
  </r>
  <r>
    <n v="7032128553"/>
    <x v="5"/>
  </r>
  <r>
    <n v="9678220877"/>
    <x v="5"/>
  </r>
  <r>
    <n v="8790007700"/>
    <x v="5"/>
  </r>
  <r>
    <n v="8925099044"/>
    <x v="5"/>
  </r>
  <r>
    <n v="9879793211"/>
    <x v="5"/>
  </r>
  <r>
    <n v="9599872622"/>
    <x v="5"/>
  </r>
  <r>
    <n v="9838077055"/>
    <x v="5"/>
  </r>
  <r>
    <n v="8098898320"/>
    <x v="5"/>
  </r>
  <r>
    <n v="9436090493"/>
    <x v="5"/>
  </r>
  <r>
    <n v="7869915333"/>
    <x v="5"/>
  </r>
  <r>
    <n v="9035802426"/>
    <x v="5"/>
  </r>
  <r>
    <n v="8374847585"/>
    <x v="5"/>
  </r>
  <r>
    <n v="7000986304"/>
    <x v="5"/>
  </r>
  <r>
    <n v="9177084184"/>
    <x v="5"/>
  </r>
  <r>
    <n v="7993414564"/>
    <x v="5"/>
  </r>
  <r>
    <n v="7018656229"/>
    <x v="5"/>
  </r>
  <r>
    <n v="9892862035"/>
    <x v="5"/>
  </r>
  <r>
    <n v="9000476367"/>
    <x v="5"/>
  </r>
  <r>
    <n v="8016249250"/>
    <x v="5"/>
  </r>
  <r>
    <n v="9861774868"/>
    <x v="5"/>
  </r>
  <r>
    <n v="9897613519"/>
    <x v="6"/>
  </r>
  <r>
    <n v="9337002553"/>
    <x v="6"/>
  </r>
  <r>
    <n v="9310091532"/>
    <x v="6"/>
  </r>
  <r>
    <n v="9816774616"/>
    <x v="6"/>
  </r>
  <r>
    <n v="7014637421"/>
    <x v="6"/>
  </r>
  <r>
    <n v="8686335518"/>
    <x v="6"/>
  </r>
  <r>
    <n v="9845017337"/>
    <x v="6"/>
  </r>
  <r>
    <n v="9437017965"/>
    <x v="6"/>
  </r>
  <r>
    <n v="9771491492"/>
    <x v="6"/>
  </r>
  <r>
    <n v="7503708506"/>
    <x v="6"/>
  </r>
  <r>
    <n v="9909916500"/>
    <x v="6"/>
  </r>
  <r>
    <n v="9910475047"/>
    <x v="6"/>
  </r>
  <r>
    <n v="9926155093"/>
    <x v="6"/>
  </r>
  <r>
    <n v="7830843242"/>
    <x v="6"/>
  </r>
  <r>
    <n v="7566445000"/>
    <x v="6"/>
  </r>
  <r>
    <n v="7331132338"/>
    <x v="6"/>
  </r>
  <r>
    <n v="7004009009"/>
    <x v="6"/>
  </r>
  <r>
    <n v="8985899569"/>
    <x v="6"/>
  </r>
  <r>
    <n v="9538680067"/>
    <x v="6"/>
  </r>
  <r>
    <n v="7297973333"/>
    <x v="6"/>
  </r>
  <r>
    <n v="9430457005"/>
    <x v="6"/>
  </r>
  <r>
    <n v="9083700000"/>
    <x v="6"/>
  </r>
  <r>
    <n v="9434676493"/>
    <x v="6"/>
  </r>
  <r>
    <n v="9532470766"/>
    <x v="6"/>
  </r>
  <r>
    <n v="7004682350"/>
    <x v="6"/>
  </r>
  <r>
    <n v="9989405555"/>
    <x v="6"/>
  </r>
  <r>
    <n v="9937004761"/>
    <x v="6"/>
  </r>
  <r>
    <n v="6304110286"/>
    <x v="6"/>
  </r>
  <r>
    <n v="9619784650"/>
    <x v="6"/>
  </r>
  <r>
    <n v="9437515160"/>
    <x v="6"/>
  </r>
  <r>
    <n v="9866582009"/>
    <x v="6"/>
  </r>
  <r>
    <n v="6200137687"/>
    <x v="6"/>
  </r>
  <r>
    <n v="9752649410"/>
    <x v="6"/>
  </r>
  <r>
    <n v="9346044999"/>
    <x v="6"/>
  </r>
  <r>
    <n v="9773106831"/>
    <x v="6"/>
  </r>
  <r>
    <n v="9302538000"/>
    <x v="6"/>
  </r>
  <r>
    <n v="9555098055"/>
    <x v="6"/>
  </r>
  <r>
    <n v="9437960035"/>
    <x v="6"/>
  </r>
  <r>
    <n v="8826066751"/>
    <x v="6"/>
  </r>
  <r>
    <n v="9102424578"/>
    <x v="6"/>
  </r>
  <r>
    <n v="7769010550"/>
    <x v="6"/>
  </r>
  <r>
    <n v="9849824105"/>
    <x v="6"/>
  </r>
  <r>
    <n v="9810338843"/>
    <x v="6"/>
  </r>
  <r>
    <n v="9938271282"/>
    <x v="6"/>
  </r>
  <r>
    <n v="7070938482"/>
    <x v="6"/>
  </r>
  <r>
    <n v="8619056105"/>
    <x v="6"/>
  </r>
  <r>
    <n v="9800075307"/>
    <x v="6"/>
  </r>
  <r>
    <n v="8500900009"/>
    <x v="6"/>
  </r>
  <r>
    <n v="8303383507"/>
    <x v="6"/>
  </r>
  <r>
    <n v="7488840267"/>
    <x v="6"/>
  </r>
  <r>
    <n v="8989444444"/>
    <x v="6"/>
  </r>
  <r>
    <n v="9999002863"/>
    <x v="6"/>
  </r>
  <r>
    <n v="9437084329"/>
    <x v="6"/>
  </r>
  <r>
    <n v="8977147822"/>
    <x v="6"/>
  </r>
  <r>
    <n v="9878366269"/>
    <x v="6"/>
  </r>
  <r>
    <n v="9730293211"/>
    <x v="6"/>
  </r>
  <r>
    <n v="9982050510"/>
    <x v="6"/>
  </r>
  <r>
    <n v="9837050866"/>
    <x v="6"/>
  </r>
  <r>
    <n v="9838077666"/>
    <x v="6"/>
  </r>
  <r>
    <n v="7045007701"/>
    <x v="6"/>
  </r>
  <r>
    <n v="9560117950"/>
    <x v="6"/>
  </r>
  <r>
    <n v="7004337978"/>
    <x v="6"/>
  </r>
  <r>
    <n v="9938332343"/>
    <x v="6"/>
  </r>
  <r>
    <n v="9436014763"/>
    <x v="6"/>
  </r>
  <r>
    <n v="7376991000"/>
    <x v="6"/>
  </r>
  <r>
    <n v="9825465911"/>
    <x v="6"/>
  </r>
  <r>
    <n v="7974814870"/>
    <x v="6"/>
  </r>
  <r>
    <n v="9839560915"/>
    <x v="6"/>
  </r>
  <r>
    <n v="9677786684"/>
    <x v="6"/>
  </r>
  <r>
    <n v="8876128423"/>
    <x v="6"/>
  </r>
  <r>
    <n v="9927392058"/>
    <x v="6"/>
  </r>
  <r>
    <n v="9839887404"/>
    <x v="6"/>
  </r>
  <r>
    <n v="7417445334"/>
    <x v="6"/>
  </r>
  <r>
    <n v="8130606859"/>
    <x v="6"/>
  </r>
  <r>
    <n v="9582820220"/>
    <x v="6"/>
  </r>
  <r>
    <n v="8011881637"/>
    <x v="6"/>
  </r>
  <r>
    <n v="9982942567"/>
    <x v="6"/>
  </r>
  <r>
    <n v="9893022110"/>
    <x v="6"/>
  </r>
  <r>
    <n v="9831896589"/>
    <x v="6"/>
  </r>
  <r>
    <n v="6394676658"/>
    <x v="6"/>
  </r>
  <r>
    <n v="9958268768"/>
    <x v="6"/>
  </r>
  <r>
    <n v="9425230650"/>
    <x v="6"/>
  </r>
  <r>
    <n v="9840969000"/>
    <x v="6"/>
  </r>
  <r>
    <n v="9212157631"/>
    <x v="6"/>
  </r>
  <r>
    <n v="9825111657"/>
    <x v="6"/>
  </r>
  <r>
    <n v="8099335566"/>
    <x v="6"/>
  </r>
  <r>
    <n v="7505950976"/>
    <x v="6"/>
  </r>
  <r>
    <n v="9304186432"/>
    <x v="6"/>
  </r>
  <r>
    <n v="9466243038"/>
    <x v="6"/>
  </r>
  <r>
    <n v="7309999990"/>
    <x v="6"/>
  </r>
  <r>
    <n v="6395690650"/>
    <x v="6"/>
  </r>
  <r>
    <n v="8223995020"/>
    <x v="6"/>
  </r>
  <r>
    <n v="9905588300"/>
    <x v="6"/>
  </r>
  <r>
    <n v="7697000102"/>
    <x v="6"/>
  </r>
  <r>
    <n v="8107936100"/>
    <x v="6"/>
  </r>
  <r>
    <n v="9455552795"/>
    <x v="6"/>
  </r>
  <r>
    <n v="7077704590"/>
    <x v="6"/>
  </r>
  <r>
    <n v="9179362312"/>
    <x v="6"/>
  </r>
  <r>
    <n v="8610673543"/>
    <x v="6"/>
  </r>
  <r>
    <n v="6203722170"/>
    <x v="6"/>
  </r>
  <r>
    <n v="7735290476"/>
    <x v="6"/>
  </r>
  <r>
    <n v="9966845976"/>
    <x v="6"/>
  </r>
  <r>
    <n v="9382616345"/>
    <x v="6"/>
  </r>
  <r>
    <n v="8119940149"/>
    <x v="6"/>
  </r>
  <r>
    <n v="7057615761"/>
    <x v="6"/>
  </r>
  <r>
    <n v="9696181877"/>
    <x v="6"/>
  </r>
  <r>
    <n v="9117153359"/>
    <x v="6"/>
  </r>
  <r>
    <n v="9000286060"/>
    <x v="6"/>
  </r>
  <r>
    <n v="9927550304"/>
    <x v="6"/>
  </r>
  <r>
    <n v="8948777722"/>
    <x v="6"/>
  </r>
  <r>
    <n v="7388364704"/>
    <x v="6"/>
  </r>
  <r>
    <n v="8603110569"/>
    <x v="6"/>
  </r>
  <r>
    <n v="8076463732"/>
    <x v="6"/>
  </r>
  <r>
    <n v="9924778719"/>
    <x v="6"/>
  </r>
  <r>
    <n v="9848246560"/>
    <x v="6"/>
  </r>
  <r>
    <n v="9903975243"/>
    <x v="6"/>
  </r>
  <r>
    <n v="8853020627"/>
    <x v="6"/>
  </r>
  <r>
    <n v="9893196504"/>
    <x v="6"/>
  </r>
  <r>
    <n v="9714193841"/>
    <x v="6"/>
  </r>
  <r>
    <n v="9890809998"/>
    <x v="6"/>
  </r>
  <r>
    <n v="8999999684"/>
    <x v="6"/>
  </r>
  <r>
    <n v="9474116458"/>
    <x v="6"/>
  </r>
  <r>
    <n v="9423182555"/>
    <x v="6"/>
  </r>
  <r>
    <n v="9839009838"/>
    <x v="6"/>
  </r>
  <r>
    <n v="9823016417"/>
    <x v="6"/>
  </r>
  <r>
    <n v="9011073390"/>
    <x v="6"/>
  </r>
  <r>
    <n v="9004192606"/>
    <x v="6"/>
  </r>
  <r>
    <n v="9459861058"/>
    <x v="6"/>
  </r>
  <r>
    <n v="9999261113"/>
    <x v="6"/>
  </r>
  <r>
    <n v="8956000505"/>
    <x v="6"/>
  </r>
  <r>
    <n v="9905324617"/>
    <x v="6"/>
  </r>
  <r>
    <n v="9845081991"/>
    <x v="6"/>
  </r>
  <r>
    <n v="9425056875"/>
    <x v="6"/>
  </r>
  <r>
    <n v="9676190005"/>
    <x v="6"/>
  </r>
  <r>
    <n v="8340576589"/>
    <x v="6"/>
  </r>
  <r>
    <n v="9890632622"/>
    <x v="6"/>
  </r>
  <r>
    <n v="9046425106"/>
    <x v="6"/>
  </r>
  <r>
    <n v="9444221428"/>
    <x v="6"/>
  </r>
  <r>
    <n v="7535055557"/>
    <x v="6"/>
  </r>
  <r>
    <n v="9995553313"/>
    <x v="6"/>
  </r>
  <r>
    <n v="6299761231"/>
    <x v="6"/>
  </r>
  <r>
    <n v="9934413145"/>
    <x v="6"/>
  </r>
  <r>
    <n v="8638870145"/>
    <x v="6"/>
  </r>
  <r>
    <n v="8585919596"/>
    <x v="6"/>
  </r>
  <r>
    <n v="9876685227"/>
    <x v="6"/>
  </r>
  <r>
    <n v="9826024123"/>
    <x v="6"/>
  </r>
  <r>
    <n v="8943055927"/>
    <x v="6"/>
  </r>
  <r>
    <n v="7869060100"/>
    <x v="6"/>
  </r>
  <r>
    <n v="6200297877"/>
    <x v="6"/>
  </r>
  <r>
    <n v="9922438034"/>
    <x v="6"/>
  </r>
  <r>
    <n v="7827537259"/>
    <x v="6"/>
  </r>
  <r>
    <n v="9810955945"/>
    <x v="6"/>
  </r>
  <r>
    <n v="9437082785"/>
    <x v="6"/>
  </r>
  <r>
    <n v="8447876608"/>
    <x v="6"/>
  </r>
  <r>
    <n v="9927544559"/>
    <x v="6"/>
  </r>
  <r>
    <n v="7571811111"/>
    <x v="6"/>
  </r>
  <r>
    <n v="8130141507"/>
    <x v="6"/>
  </r>
  <r>
    <n v="8477959095"/>
    <x v="6"/>
  </r>
  <r>
    <n v="6006325984"/>
    <x v="6"/>
  </r>
  <r>
    <n v="9400370099"/>
    <x v="6"/>
  </r>
  <r>
    <n v="9845111090"/>
    <x v="6"/>
  </r>
  <r>
    <n v="9451163423"/>
    <x v="6"/>
  </r>
  <r>
    <n v="9473579198"/>
    <x v="6"/>
  </r>
  <r>
    <n v="9436141269"/>
    <x v="6"/>
  </r>
  <r>
    <n v="8974686984"/>
    <x v="6"/>
  </r>
  <r>
    <n v="9369272897"/>
    <x v="6"/>
  </r>
  <r>
    <n v="8882057803"/>
    <x v="6"/>
  </r>
  <r>
    <n v="9391216665"/>
    <x v="6"/>
  </r>
  <r>
    <n v="9431690259"/>
    <x v="6"/>
  </r>
  <r>
    <n v="9862573390"/>
    <x v="6"/>
  </r>
  <r>
    <n v="9436106189"/>
    <x v="6"/>
  </r>
  <r>
    <n v="9839034298"/>
    <x v="6"/>
  </r>
  <r>
    <n v="9863522441"/>
    <x v="6"/>
  </r>
  <r>
    <n v="9927311160"/>
    <x v="6"/>
  </r>
  <r>
    <n v="6203312397"/>
    <x v="6"/>
  </r>
  <r>
    <n v="8260289596"/>
    <x v="6"/>
  </r>
  <r>
    <n v="9849981401"/>
    <x v="6"/>
  </r>
  <r>
    <n v="9897122315"/>
    <x v="6"/>
  </r>
  <r>
    <n v="7015432615"/>
    <x v="6"/>
  </r>
  <r>
    <n v="9891718279"/>
    <x v="6"/>
  </r>
  <r>
    <n v="9334275193"/>
    <x v="6"/>
  </r>
  <r>
    <n v="9921212811"/>
    <x v="6"/>
  </r>
  <r>
    <n v="9558434007"/>
    <x v="6"/>
  </r>
  <r>
    <n v="9850600595"/>
    <x v="6"/>
  </r>
  <r>
    <n v="9838891265"/>
    <x v="6"/>
  </r>
  <r>
    <n v="9200846604"/>
    <x v="6"/>
  </r>
  <r>
    <n v="9612351008"/>
    <x v="6"/>
  </r>
  <r>
    <n v="9359936229"/>
    <x v="6"/>
  </r>
  <r>
    <n v="8981303959"/>
    <x v="6"/>
  </r>
  <r>
    <n v="8473935666"/>
    <x v="6"/>
  </r>
  <r>
    <n v="9161224555"/>
    <x v="6"/>
  </r>
  <r>
    <n v="9932811910"/>
    <x v="6"/>
  </r>
  <r>
    <n v="9437823975"/>
    <x v="6"/>
  </r>
  <r>
    <n v="8340389549"/>
    <x v="6"/>
  </r>
  <r>
    <n v="9861253855"/>
    <x v="6"/>
  </r>
  <r>
    <n v="6399366230"/>
    <x v="6"/>
  </r>
  <r>
    <n v="7417742008"/>
    <x v="6"/>
  </r>
  <r>
    <n v="9044296413"/>
    <x v="6"/>
  </r>
  <r>
    <n v="6370923049"/>
    <x v="6"/>
  </r>
  <r>
    <n v="6201863660"/>
    <x v="6"/>
  </r>
  <r>
    <n v="7895454656"/>
    <x v="6"/>
  </r>
  <r>
    <n v="8899264333"/>
    <x v="6"/>
  </r>
  <r>
    <n v="7730995533"/>
    <x v="6"/>
  </r>
  <r>
    <n v="8862865323"/>
    <x v="6"/>
  </r>
  <r>
    <n v="9623210939"/>
    <x v="6"/>
  </r>
  <r>
    <n v="8750473828"/>
    <x v="6"/>
  </r>
  <r>
    <n v="9160941455"/>
    <x v="6"/>
  </r>
  <r>
    <n v="7759882268"/>
    <x v="6"/>
  </r>
  <r>
    <n v="9926409802"/>
    <x v="6"/>
  </r>
  <r>
    <n v="9970351415"/>
    <x v="6"/>
  </r>
  <r>
    <n v="9568112329"/>
    <x v="6"/>
  </r>
  <r>
    <n v="7007011352"/>
    <x v="6"/>
  </r>
  <r>
    <n v="7275842998"/>
    <x v="6"/>
  </r>
  <r>
    <n v="9988333513"/>
    <x v="6"/>
  </r>
  <r>
    <n v="7568364111"/>
    <x v="6"/>
  </r>
  <r>
    <n v="9100934283"/>
    <x v="6"/>
  </r>
  <r>
    <n v="7797603364"/>
    <x v="6"/>
  </r>
  <r>
    <n v="8873906456"/>
    <x v="6"/>
  </r>
  <r>
    <n v="9789718697"/>
    <x v="6"/>
  </r>
  <r>
    <n v="9557928065"/>
    <x v="6"/>
  </r>
  <r>
    <n v="9560092989"/>
    <x v="6"/>
  </r>
  <r>
    <n v="8210368522"/>
    <x v="6"/>
  </r>
  <r>
    <n v="9582222226"/>
    <x v="6"/>
  </r>
  <r>
    <n v="8051322261"/>
    <x v="6"/>
  </r>
  <r>
    <n v="9810060789"/>
    <x v="6"/>
  </r>
  <r>
    <n v="7295043523"/>
    <x v="6"/>
  </r>
  <r>
    <n v="7206234254"/>
    <x v="6"/>
  </r>
  <r>
    <n v="9923309797"/>
    <x v="6"/>
  </r>
  <r>
    <n v="8595633349"/>
    <x v="6"/>
  </r>
  <r>
    <n v="7355739363"/>
    <x v="6"/>
  </r>
  <r>
    <n v="9873343623"/>
    <x v="6"/>
  </r>
  <r>
    <n v="7033333394"/>
    <x v="6"/>
  </r>
  <r>
    <n v="9109052905"/>
    <x v="6"/>
  </r>
  <r>
    <n v="8434525322"/>
    <x v="6"/>
  </r>
  <r>
    <n v="7083086935"/>
    <x v="6"/>
  </r>
  <r>
    <n v="7283002608"/>
    <x v="6"/>
  </r>
  <r>
    <n v="9412090784"/>
    <x v="6"/>
  </r>
  <r>
    <n v="9814140120"/>
    <x v="6"/>
  </r>
  <r>
    <n v="7596875908"/>
    <x v="6"/>
  </r>
  <r>
    <n v="7317747869"/>
    <x v="6"/>
  </r>
  <r>
    <n v="9425174559"/>
    <x v="6"/>
  </r>
  <r>
    <n v="8448107704"/>
    <x v="6"/>
  </r>
  <r>
    <n v="9890979097"/>
    <x v="6"/>
  </r>
  <r>
    <n v="9419101707"/>
    <x v="6"/>
  </r>
  <r>
    <n v="9837030802"/>
    <x v="6"/>
  </r>
  <r>
    <n v="9732313321"/>
    <x v="6"/>
  </r>
  <r>
    <n v="9930577716"/>
    <x v="6"/>
  </r>
  <r>
    <n v="7631960333"/>
    <x v="6"/>
  </r>
  <r>
    <n v="8130288659"/>
    <x v="6"/>
  </r>
  <r>
    <n v="9589114942"/>
    <x v="6"/>
  </r>
  <r>
    <n v="8830025968"/>
    <x v="6"/>
  </r>
  <r>
    <n v="8249802346"/>
    <x v="6"/>
  </r>
  <r>
    <n v="9210387082"/>
    <x v="6"/>
  </r>
  <r>
    <n v="9097901356"/>
    <x v="6"/>
  </r>
  <r>
    <n v="8299816965"/>
    <x v="6"/>
  </r>
  <r>
    <n v="7027454658"/>
    <x v="6"/>
  </r>
  <r>
    <n v="7869962901"/>
    <x v="6"/>
  </r>
  <r>
    <n v="9996732872"/>
    <x v="6"/>
  </r>
  <r>
    <n v="9811208322"/>
    <x v="6"/>
  </r>
  <r>
    <n v="7738593981"/>
    <x v="6"/>
  </r>
  <r>
    <n v="9419157719"/>
    <x v="6"/>
  </r>
  <r>
    <n v="9459400555"/>
    <x v="6"/>
  </r>
  <r>
    <n v="7023963133"/>
    <x v="6"/>
  </r>
  <r>
    <n v="7999049383"/>
    <x v="6"/>
  </r>
  <r>
    <n v="7008266931"/>
    <x v="6"/>
  </r>
  <r>
    <n v="9434201453"/>
    <x v="6"/>
  </r>
  <r>
    <n v="8858641614"/>
    <x v="6"/>
  </r>
  <r>
    <n v="9823244401"/>
    <x v="6"/>
  </r>
  <r>
    <n v="9415274685"/>
    <x v="6"/>
  </r>
  <r>
    <n v="9829056573"/>
    <x v="6"/>
  </r>
  <r>
    <n v="9028763312"/>
    <x v="6"/>
  </r>
  <r>
    <n v="9024276826"/>
    <x v="6"/>
  </r>
  <r>
    <n v="8881662222"/>
    <x v="6"/>
  </r>
  <r>
    <n v="7278910081"/>
    <x v="6"/>
  </r>
  <r>
    <n v="8769555823"/>
    <x v="6"/>
  </r>
  <r>
    <n v="9161376600"/>
    <x v="6"/>
  </r>
  <r>
    <n v="8870933449"/>
    <x v="6"/>
  </r>
  <r>
    <n v="9839570113"/>
    <x v="6"/>
  </r>
  <r>
    <n v="9814422498"/>
    <x v="6"/>
  </r>
  <r>
    <n v="7785047435"/>
    <x v="6"/>
  </r>
  <r>
    <n v="9833617924"/>
    <x v="6"/>
  </r>
  <r>
    <n v="8340603832"/>
    <x v="6"/>
  </r>
  <r>
    <n v="7022119038"/>
    <x v="6"/>
  </r>
  <r>
    <n v="9953580209"/>
    <x v="6"/>
  </r>
  <r>
    <n v="9654514211"/>
    <x v="6"/>
  </r>
  <r>
    <n v="9892300562"/>
    <x v="6"/>
  </r>
  <r>
    <n v="9888367723"/>
    <x v="6"/>
  </r>
  <r>
    <n v="9892942041"/>
    <x v="6"/>
  </r>
  <r>
    <n v="9818545332"/>
    <x v="6"/>
  </r>
  <r>
    <n v="9583931010"/>
    <x v="6"/>
  </r>
  <r>
    <n v="9880991888"/>
    <x v="6"/>
  </r>
  <r>
    <n v="9828840666"/>
    <x v="6"/>
  </r>
  <r>
    <n v="7905250127"/>
    <x v="6"/>
  </r>
  <r>
    <n v="9013843930"/>
    <x v="6"/>
  </r>
  <r>
    <n v="7992274140"/>
    <x v="6"/>
  </r>
  <r>
    <n v="7781099855"/>
    <x v="6"/>
  </r>
  <r>
    <n v="9529220432"/>
    <x v="6"/>
  </r>
  <r>
    <n v="9890806605"/>
    <x v="6"/>
  </r>
  <r>
    <n v="9040000407"/>
    <x v="6"/>
  </r>
  <r>
    <n v="8076957204"/>
    <x v="6"/>
  </r>
  <r>
    <n v="7454888229"/>
    <x v="6"/>
  </r>
  <r>
    <n v="9686562037"/>
    <x v="6"/>
  </r>
  <r>
    <n v="9668680800"/>
    <x v="6"/>
  </r>
  <r>
    <n v="9827359689"/>
    <x v="6"/>
  </r>
  <r>
    <n v="8805017369"/>
    <x v="6"/>
  </r>
  <r>
    <n v="9005136600"/>
    <x v="6"/>
  </r>
  <r>
    <n v="7972955759"/>
    <x v="6"/>
  </r>
  <r>
    <n v="9899008393"/>
    <x v="6"/>
  </r>
  <r>
    <n v="9549477444"/>
    <x v="6"/>
  </r>
  <r>
    <n v="8433972665"/>
    <x v="6"/>
  </r>
  <r>
    <n v="7070743559"/>
    <x v="6"/>
  </r>
  <r>
    <n v="9588441773"/>
    <x v="6"/>
  </r>
  <r>
    <n v="9905222011"/>
    <x v="6"/>
  </r>
  <r>
    <n v="8871116176"/>
    <x v="6"/>
  </r>
  <r>
    <n v="9836023939"/>
    <x v="6"/>
  </r>
  <r>
    <n v="8817518407"/>
    <x v="6"/>
  </r>
  <r>
    <n v="9438418841"/>
    <x v="6"/>
  </r>
  <r>
    <n v="9193331762"/>
    <x v="6"/>
  </r>
  <r>
    <n v="9468362783"/>
    <x v="6"/>
  </r>
  <r>
    <n v="9820700857"/>
    <x v="6"/>
  </r>
  <r>
    <n v="9556217548"/>
    <x v="6"/>
  </r>
  <r>
    <n v="9012144423"/>
    <x v="6"/>
  </r>
  <r>
    <n v="9532803703"/>
    <x v="6"/>
  </r>
  <r>
    <n v="8840786935"/>
    <x v="6"/>
  </r>
  <r>
    <n v="9416150354"/>
    <x v="6"/>
  </r>
  <r>
    <n v="9412589750"/>
    <x v="6"/>
  </r>
  <r>
    <n v="9434138525"/>
    <x v="6"/>
  </r>
  <r>
    <n v="9806354722"/>
    <x v="6"/>
  </r>
  <r>
    <n v="8210398345"/>
    <x v="6"/>
  </r>
  <r>
    <n v="8957521953"/>
    <x v="6"/>
  </r>
  <r>
    <n v="6001390006"/>
    <x v="6"/>
  </r>
  <r>
    <n v="7509027659"/>
    <x v="6"/>
  </r>
  <r>
    <n v="9810533243"/>
    <x v="6"/>
  </r>
  <r>
    <n v="9447095577"/>
    <x v="6"/>
  </r>
  <r>
    <n v="9182894262"/>
    <x v="6"/>
  </r>
  <r>
    <n v="9005604534"/>
    <x v="6"/>
  </r>
  <r>
    <n v="8318441710"/>
    <x v="6"/>
  </r>
  <r>
    <n v="9979877203"/>
    <x v="6"/>
  </r>
  <r>
    <n v="6392571159"/>
    <x v="6"/>
  </r>
  <r>
    <n v="8696244406"/>
    <x v="6"/>
  </r>
  <r>
    <n v="9422855185"/>
    <x v="6"/>
  </r>
  <r>
    <n v="9705774695"/>
    <x v="6"/>
  </r>
  <r>
    <n v="9821488493"/>
    <x v="6"/>
  </r>
  <r>
    <n v="7889614055"/>
    <x v="6"/>
  </r>
  <r>
    <n v="9286014167"/>
    <x v="6"/>
  </r>
  <r>
    <n v="8987729079"/>
    <x v="6"/>
  </r>
  <r>
    <n v="8091000110"/>
    <x v="6"/>
  </r>
  <r>
    <n v="9844812152"/>
    <x v="6"/>
  </r>
  <r>
    <n v="9820039186"/>
    <x v="6"/>
  </r>
  <r>
    <n v="7737720411"/>
    <x v="6"/>
  </r>
  <r>
    <n v="8917679447"/>
    <x v="6"/>
  </r>
  <r>
    <n v="9730474388"/>
    <x v="6"/>
  </r>
  <r>
    <n v="7028771111"/>
    <x v="6"/>
  </r>
  <r>
    <n v="9339497564"/>
    <x v="6"/>
  </r>
  <r>
    <n v="9693105682"/>
    <x v="6"/>
  </r>
  <r>
    <n v="9629922909"/>
    <x v="6"/>
  </r>
  <r>
    <n v="7482877003"/>
    <x v="6"/>
  </r>
  <r>
    <n v="9553499594"/>
    <x v="6"/>
  </r>
  <r>
    <n v="9110394540"/>
    <x v="6"/>
  </r>
  <r>
    <n v="9594156633"/>
    <x v="6"/>
  </r>
  <r>
    <n v="9871845936"/>
    <x v="6"/>
  </r>
  <r>
    <n v="9934792269"/>
    <x v="6"/>
  </r>
  <r>
    <n v="9216482555"/>
    <x v="6"/>
  </r>
  <r>
    <n v="8142413461"/>
    <x v="6"/>
  </r>
  <r>
    <n v="9643745544"/>
    <x v="6"/>
  </r>
  <r>
    <n v="9443161061"/>
    <x v="6"/>
  </r>
  <r>
    <n v="9901834816"/>
    <x v="6"/>
  </r>
  <r>
    <n v="9825573999"/>
    <x v="6"/>
  </r>
  <r>
    <n v="9960563399"/>
    <x v="6"/>
  </r>
  <r>
    <n v="9959797333"/>
    <x v="6"/>
  </r>
  <r>
    <n v="9834119716"/>
    <x v="6"/>
  </r>
  <r>
    <n v="6386032020"/>
    <x v="6"/>
  </r>
  <r>
    <n v="9870178491"/>
    <x v="6"/>
  </r>
  <r>
    <n v="8886983573"/>
    <x v="6"/>
  </r>
  <r>
    <n v="9999774681"/>
    <x v="6"/>
  </r>
  <r>
    <n v="9999559198"/>
    <x v="6"/>
  </r>
  <r>
    <n v="9736351111"/>
    <x v="7"/>
  </r>
  <r>
    <n v="6201155101"/>
    <x v="7"/>
  </r>
  <r>
    <n v="9265300526"/>
    <x v="7"/>
  </r>
  <r>
    <n v="7894046401"/>
    <x v="7"/>
  </r>
  <r>
    <n v="9966912700"/>
    <x v="7"/>
  </r>
  <r>
    <n v="9689460302"/>
    <x v="7"/>
  </r>
  <r>
    <n v="9131655412"/>
    <x v="7"/>
  </r>
  <r>
    <n v="9795290003"/>
    <x v="7"/>
  </r>
  <r>
    <n v="9500900291"/>
    <x v="7"/>
  </r>
  <r>
    <n v="7381060741"/>
    <x v="7"/>
  </r>
  <r>
    <n v="9999879219"/>
    <x v="7"/>
  </r>
  <r>
    <n v="8938853590"/>
    <x v="7"/>
  </r>
  <r>
    <n v="8308377272"/>
    <x v="7"/>
  </r>
  <r>
    <n v="9010500066"/>
    <x v="7"/>
  </r>
  <r>
    <n v="9527346044"/>
    <x v="7"/>
  </r>
  <r>
    <n v="9794687819"/>
    <x v="7"/>
  </r>
  <r>
    <n v="8630862083"/>
    <x v="7"/>
  </r>
  <r>
    <n v="9729888282"/>
    <x v="7"/>
  </r>
  <r>
    <n v="9578241637"/>
    <x v="7"/>
  </r>
  <r>
    <n v="9872426477"/>
    <x v="7"/>
  </r>
  <r>
    <n v="9931512754"/>
    <x v="7"/>
  </r>
  <r>
    <n v="8169223230"/>
    <x v="7"/>
  </r>
  <r>
    <n v="9716412943"/>
    <x v="7"/>
  </r>
  <r>
    <n v="9797762145"/>
    <x v="7"/>
  </r>
  <r>
    <n v="9028100100"/>
    <x v="7"/>
  </r>
  <r>
    <n v="7788833222"/>
    <x v="7"/>
  </r>
  <r>
    <n v="9577604440"/>
    <x v="7"/>
  </r>
  <r>
    <n v="6206663813"/>
    <x v="7"/>
  </r>
  <r>
    <n v="9314631813"/>
    <x v="7"/>
  </r>
  <r>
    <n v="9992700643"/>
    <x v="7"/>
  </r>
  <r>
    <n v="8126568837"/>
    <x v="7"/>
  </r>
  <r>
    <n v="8507985830"/>
    <x v="7"/>
  </r>
  <r>
    <n v="9829464433"/>
    <x v="7"/>
  </r>
  <r>
    <n v="9829009404"/>
    <x v="7"/>
  </r>
  <r>
    <n v="9503823703"/>
    <x v="7"/>
  </r>
  <r>
    <n v="6299179371"/>
    <x v="7"/>
  </r>
  <r>
    <n v="8838191736"/>
    <x v="7"/>
  </r>
  <r>
    <n v="9910032900"/>
    <x v="7"/>
  </r>
  <r>
    <n v="9849112999"/>
    <x v="7"/>
  </r>
  <r>
    <n v="9113491563"/>
    <x v="7"/>
  </r>
  <r>
    <n v="7354722222"/>
    <x v="7"/>
  </r>
  <r>
    <n v="9642496363"/>
    <x v="7"/>
  </r>
  <r>
    <n v="9418890000"/>
    <x v="7"/>
  </r>
  <r>
    <n v="8106038142"/>
    <x v="7"/>
  </r>
  <r>
    <n v="9779090910"/>
    <x v="7"/>
  </r>
  <r>
    <n v="8770830034"/>
    <x v="7"/>
  </r>
  <r>
    <n v="9827094638"/>
    <x v="7"/>
  </r>
  <r>
    <n v="8143563320"/>
    <x v="7"/>
  </r>
  <r>
    <n v="9670610648"/>
    <x v="7"/>
  </r>
  <r>
    <n v="9830470275"/>
    <x v="7"/>
  </r>
  <r>
    <n v="9120999209"/>
    <x v="7"/>
  </r>
  <r>
    <n v="9695394286"/>
    <x v="7"/>
  </r>
  <r>
    <n v="9594222111"/>
    <x v="7"/>
  </r>
  <r>
    <n v="9121848077"/>
    <x v="7"/>
  </r>
  <r>
    <n v="9233599480"/>
    <x v="7"/>
  </r>
  <r>
    <n v="9461114862"/>
    <x v="7"/>
  </r>
  <r>
    <n v="9518832573"/>
    <x v="7"/>
  </r>
  <r>
    <n v="7908579020"/>
    <x v="7"/>
  </r>
  <r>
    <n v="9915075926"/>
    <x v="7"/>
  </r>
  <r>
    <n v="6200249471"/>
    <x v="7"/>
  </r>
  <r>
    <n v="9610000544"/>
    <x v="7"/>
  </r>
  <r>
    <n v="7298521500"/>
    <x v="7"/>
  </r>
  <r>
    <n v="8169612084"/>
    <x v="7"/>
  </r>
  <r>
    <n v="9874077616"/>
    <x v="7"/>
  </r>
  <r>
    <n v="7667619004"/>
    <x v="7"/>
  </r>
  <r>
    <n v="9415149374"/>
    <x v="7"/>
  </r>
  <r>
    <n v="8535080820"/>
    <x v="7"/>
  </r>
  <r>
    <n v="9977326613"/>
    <x v="7"/>
  </r>
  <r>
    <n v="8292347062"/>
    <x v="7"/>
  </r>
  <r>
    <n v="8305700051"/>
    <x v="7"/>
  </r>
  <r>
    <n v="9905404935"/>
    <x v="7"/>
  </r>
  <r>
    <n v="6000631540"/>
    <x v="7"/>
  </r>
  <r>
    <n v="7999797027"/>
    <x v="7"/>
  </r>
  <r>
    <n v="9825329121"/>
    <x v="7"/>
  </r>
  <r>
    <n v="9304172249"/>
    <x v="7"/>
  </r>
  <r>
    <n v="9712968798"/>
    <x v="7"/>
  </r>
  <r>
    <n v="9131002539"/>
    <x v="7"/>
  </r>
  <r>
    <n v="9820907812"/>
    <x v="7"/>
  </r>
  <r>
    <n v="9819824414"/>
    <x v="7"/>
  </r>
  <r>
    <n v="9144444016"/>
    <x v="7"/>
  </r>
  <r>
    <n v="9937413148"/>
    <x v="7"/>
  </r>
  <r>
    <n v="8249464534"/>
    <x v="7"/>
  </r>
  <r>
    <n v="8720076777"/>
    <x v="7"/>
  </r>
  <r>
    <n v="9015790000"/>
    <x v="7"/>
  </r>
  <r>
    <n v="7500003634"/>
    <x v="7"/>
  </r>
  <r>
    <n v="7016300940"/>
    <x v="7"/>
  </r>
  <r>
    <n v="9390944949"/>
    <x v="7"/>
  </r>
  <r>
    <n v="9979012311"/>
    <x v="7"/>
  </r>
  <r>
    <n v="8417804159"/>
    <x v="7"/>
  </r>
  <r>
    <n v="9921221133"/>
    <x v="7"/>
  </r>
  <r>
    <n v="6009742137"/>
    <x v="7"/>
  </r>
  <r>
    <n v="9793496900"/>
    <x v="7"/>
  </r>
  <r>
    <n v="9926100112"/>
    <x v="7"/>
  </r>
  <r>
    <n v="9415272452"/>
    <x v="7"/>
  </r>
  <r>
    <n v="7042058555"/>
    <x v="7"/>
  </r>
  <r>
    <n v="8272801114"/>
    <x v="7"/>
  </r>
  <r>
    <n v="9927005862"/>
    <x v="7"/>
  </r>
  <r>
    <n v="9278111222"/>
    <x v="7"/>
  </r>
  <r>
    <n v="9827406430"/>
    <x v="7"/>
  </r>
  <r>
    <n v="9919004492"/>
    <x v="7"/>
  </r>
  <r>
    <n v="9935122224"/>
    <x v="7"/>
  </r>
  <r>
    <n v="7291903519"/>
    <x v="7"/>
  </r>
  <r>
    <n v="9618131556"/>
    <x v="7"/>
  </r>
  <r>
    <n v="8999886884"/>
    <x v="7"/>
  </r>
  <r>
    <n v="9811170949"/>
    <x v="7"/>
  </r>
  <r>
    <n v="9856672721"/>
    <x v="7"/>
  </r>
  <r>
    <n v="9262712439"/>
    <x v="7"/>
  </r>
  <r>
    <n v="9997587007"/>
    <x v="7"/>
  </r>
  <r>
    <n v="9894098945"/>
    <x v="7"/>
  </r>
  <r>
    <n v="7024980738"/>
    <x v="7"/>
  </r>
  <r>
    <n v="9677917838"/>
    <x v="7"/>
  </r>
  <r>
    <n v="9836002000"/>
    <x v="7"/>
  </r>
  <r>
    <n v="7990288212"/>
    <x v="7"/>
  </r>
  <r>
    <n v="8982011903"/>
    <x v="7"/>
  </r>
  <r>
    <n v="9434132830"/>
    <x v="7"/>
  </r>
  <r>
    <n v="9818373737"/>
    <x v="7"/>
  </r>
  <r>
    <n v="9529693296"/>
    <x v="7"/>
  </r>
  <r>
    <n v="7206800082"/>
    <x v="7"/>
  </r>
  <r>
    <n v="9820283661"/>
    <x v="7"/>
  </r>
  <r>
    <n v="9756857064"/>
    <x v="7"/>
  </r>
  <r>
    <n v="7355754986"/>
    <x v="7"/>
  </r>
  <r>
    <n v="9848626067"/>
    <x v="7"/>
  </r>
  <r>
    <n v="7007936422"/>
    <x v="7"/>
  </r>
  <r>
    <n v="9529239300"/>
    <x v="7"/>
  </r>
  <r>
    <n v="8220014050"/>
    <x v="7"/>
  </r>
  <r>
    <n v="9818528825"/>
    <x v="7"/>
  </r>
  <r>
    <n v="9949321212"/>
    <x v="7"/>
  </r>
  <r>
    <n v="9000424112"/>
    <x v="7"/>
  </r>
  <r>
    <n v="9807186717"/>
    <x v="7"/>
  </r>
  <r>
    <n v="9151343498"/>
    <x v="7"/>
  </r>
  <r>
    <n v="9818840924"/>
    <x v="7"/>
  </r>
  <r>
    <n v="9417802772"/>
    <x v="7"/>
  </r>
  <r>
    <n v="6389232323"/>
    <x v="7"/>
  </r>
  <r>
    <n v="8755400766"/>
    <x v="7"/>
  </r>
  <r>
    <n v="9820782965"/>
    <x v="7"/>
  </r>
  <r>
    <n v="9415815404"/>
    <x v="7"/>
  </r>
  <r>
    <n v="9418095845"/>
    <x v="7"/>
  </r>
  <r>
    <n v="8840985750"/>
    <x v="7"/>
  </r>
  <r>
    <n v="9559596688"/>
    <x v="7"/>
  </r>
  <r>
    <n v="9418021032"/>
    <x v="7"/>
  </r>
  <r>
    <n v="9815773103"/>
    <x v="7"/>
  </r>
  <r>
    <n v="8188888888"/>
    <x v="7"/>
  </r>
  <r>
    <n v="7060162425"/>
    <x v="7"/>
  </r>
  <r>
    <n v="8604699150"/>
    <x v="7"/>
  </r>
  <r>
    <n v="6260229507"/>
    <x v="7"/>
  </r>
  <r>
    <n v="9522916666"/>
    <x v="7"/>
  </r>
  <r>
    <n v="9129160070"/>
    <x v="7"/>
  </r>
  <r>
    <n v="8860009689"/>
    <x v="7"/>
  </r>
  <r>
    <n v="9956248074"/>
    <x v="7"/>
  </r>
  <r>
    <n v="8750291010"/>
    <x v="7"/>
  </r>
  <r>
    <n v="9816062094"/>
    <x v="7"/>
  </r>
  <r>
    <n v="9890421199"/>
    <x v="7"/>
  </r>
  <r>
    <n v="8610191906"/>
    <x v="7"/>
  </r>
  <r>
    <n v="9435062670"/>
    <x v="7"/>
  </r>
  <r>
    <n v="9997878668"/>
    <x v="7"/>
  </r>
  <r>
    <n v="9358506021"/>
    <x v="7"/>
  </r>
  <r>
    <n v="7223935555"/>
    <x v="7"/>
  </r>
  <r>
    <n v="9030221554"/>
    <x v="7"/>
  </r>
  <r>
    <n v="6291162163"/>
    <x v="7"/>
  </r>
  <r>
    <n v="7745055641"/>
    <x v="7"/>
  </r>
  <r>
    <n v="9082684705"/>
    <x v="7"/>
  </r>
  <r>
    <n v="8471849646"/>
    <x v="7"/>
  </r>
  <r>
    <n v="7977201245"/>
    <x v="7"/>
  </r>
  <r>
    <n v="9899126278"/>
    <x v="7"/>
  </r>
  <r>
    <n v="9209300006"/>
    <x v="7"/>
  </r>
  <r>
    <n v="9822588978"/>
    <x v="7"/>
  </r>
  <r>
    <n v="9373666686"/>
    <x v="7"/>
  </r>
  <r>
    <n v="9637995553"/>
    <x v="7"/>
  </r>
  <r>
    <n v="9947878727"/>
    <x v="7"/>
  </r>
  <r>
    <n v="9425185606"/>
    <x v="7"/>
  </r>
  <r>
    <n v="9925990881"/>
    <x v="7"/>
  </r>
  <r>
    <n v="9886210036"/>
    <x v="7"/>
  </r>
  <r>
    <n v="9560516699"/>
    <x v="7"/>
  </r>
  <r>
    <n v="9866395509"/>
    <x v="7"/>
  </r>
  <r>
    <n v="9579485171"/>
    <x v="7"/>
  </r>
  <r>
    <n v="7001533476"/>
    <x v="7"/>
  </r>
  <r>
    <n v="9826561385"/>
    <x v="7"/>
  </r>
  <r>
    <n v="9822228497"/>
    <x v="7"/>
  </r>
  <r>
    <n v="9627712610"/>
    <x v="7"/>
  </r>
  <r>
    <n v="9881844456"/>
    <x v="7"/>
  </r>
  <r>
    <n v="7388880580"/>
    <x v="7"/>
  </r>
  <r>
    <n v="7298274444"/>
    <x v="7"/>
  </r>
  <r>
    <n v="9575349212"/>
    <x v="7"/>
  </r>
  <r>
    <n v="7875329695"/>
    <x v="7"/>
  </r>
  <r>
    <n v="8700303700"/>
    <x v="7"/>
  </r>
  <r>
    <n v="9415204058"/>
    <x v="7"/>
  </r>
  <r>
    <n v="9828818376"/>
    <x v="7"/>
  </r>
  <r>
    <n v="9798608893"/>
    <x v="7"/>
  </r>
  <r>
    <n v="7000472025"/>
    <x v="7"/>
  </r>
  <r>
    <n v="7722846846"/>
    <x v="7"/>
  </r>
  <r>
    <n v="9422440037"/>
    <x v="7"/>
  </r>
  <r>
    <n v="7504885438"/>
    <x v="7"/>
  </r>
  <r>
    <n v="9701760894"/>
    <x v="7"/>
  </r>
  <r>
    <n v="9830060435"/>
    <x v="7"/>
  </r>
  <r>
    <n v="9653796537"/>
    <x v="7"/>
  </r>
  <r>
    <n v="7500011775"/>
    <x v="7"/>
  </r>
  <r>
    <n v="9118022898"/>
    <x v="7"/>
  </r>
  <r>
    <n v="9834684018"/>
    <x v="7"/>
  </r>
  <r>
    <n v="7008049120"/>
    <x v="7"/>
  </r>
  <r>
    <n v="9112397276"/>
    <x v="7"/>
  </r>
  <r>
    <n v="9437085338"/>
    <x v="7"/>
  </r>
  <r>
    <n v="9412125608"/>
    <x v="7"/>
  </r>
  <r>
    <n v="7992233614"/>
    <x v="7"/>
  </r>
  <r>
    <n v="8518021111"/>
    <x v="7"/>
  </r>
  <r>
    <n v="9830634777"/>
    <x v="7"/>
  </r>
  <r>
    <n v="9560374122"/>
    <x v="7"/>
  </r>
  <r>
    <n v="9938503836"/>
    <x v="7"/>
  </r>
  <r>
    <n v="8057435694"/>
    <x v="7"/>
  </r>
  <r>
    <n v="9984603111"/>
    <x v="7"/>
  </r>
  <r>
    <n v="8974400914"/>
    <x v="7"/>
  </r>
  <r>
    <n v="9861292194"/>
    <x v="7"/>
  </r>
  <r>
    <n v="6205802522"/>
    <x v="7"/>
  </r>
  <r>
    <n v="9850885558"/>
    <x v="7"/>
  </r>
  <r>
    <n v="9950178101"/>
    <x v="7"/>
  </r>
  <r>
    <n v="9753461062"/>
    <x v="7"/>
  </r>
  <r>
    <n v="9837069681"/>
    <x v="7"/>
  </r>
  <r>
    <n v="9831036038"/>
    <x v="7"/>
  </r>
  <r>
    <n v="8390061337"/>
    <x v="7"/>
  </r>
  <r>
    <n v="9881309751"/>
    <x v="7"/>
  </r>
  <r>
    <n v="9766684677"/>
    <x v="7"/>
  </r>
  <r>
    <n v="7872281628"/>
    <x v="7"/>
  </r>
  <r>
    <n v="9113305192"/>
    <x v="7"/>
  </r>
  <r>
    <n v="9999077601"/>
    <x v="7"/>
  </r>
  <r>
    <n v="9599644833"/>
    <x v="7"/>
  </r>
  <r>
    <n v="7008068811"/>
    <x v="7"/>
  </r>
  <r>
    <n v="9133195209"/>
    <x v="7"/>
  </r>
  <r>
    <n v="8219961692"/>
    <x v="7"/>
  </r>
  <r>
    <n v="7381036671"/>
    <x v="7"/>
  </r>
  <r>
    <n v="9862888488"/>
    <x v="7"/>
  </r>
  <r>
    <n v="9654121907"/>
    <x v="7"/>
  </r>
  <r>
    <n v="7004772061"/>
    <x v="7"/>
  </r>
  <r>
    <n v="9672410000"/>
    <x v="7"/>
  </r>
  <r>
    <n v="9445725027"/>
    <x v="7"/>
  </r>
  <r>
    <n v="7029040143"/>
    <x v="7"/>
  </r>
  <r>
    <n v="7060409769"/>
    <x v="7"/>
  </r>
  <r>
    <n v="8271002111"/>
    <x v="7"/>
  </r>
  <r>
    <n v="9840044474"/>
    <x v="7"/>
  </r>
  <r>
    <n v="9871940516"/>
    <x v="7"/>
  </r>
  <r>
    <n v="9890088803"/>
    <x v="7"/>
  </r>
  <r>
    <n v="9650813312"/>
    <x v="7"/>
  </r>
  <r>
    <n v="9914025542"/>
    <x v="7"/>
  </r>
  <r>
    <n v="9866423028"/>
    <x v="7"/>
  </r>
  <r>
    <n v="9425496983"/>
    <x v="7"/>
  </r>
  <r>
    <n v="6381320062"/>
    <x v="7"/>
  </r>
  <r>
    <n v="7008846636"/>
    <x v="7"/>
  </r>
  <r>
    <n v="9811123664"/>
    <x v="7"/>
  </r>
  <r>
    <n v="8002736666"/>
    <x v="7"/>
  </r>
  <r>
    <n v="9031418022"/>
    <x v="7"/>
  </r>
  <r>
    <n v="9708407777"/>
    <x v="7"/>
  </r>
  <r>
    <n v="9866946669"/>
    <x v="7"/>
  </r>
  <r>
    <n v="9820330722"/>
    <x v="7"/>
  </r>
  <r>
    <n v="9812039731"/>
    <x v="7"/>
  </r>
  <r>
    <n v="8899878711"/>
    <x v="7"/>
  </r>
  <r>
    <n v="9999203312"/>
    <x v="7"/>
  </r>
  <r>
    <n v="8709744142"/>
    <x v="7"/>
  </r>
  <r>
    <n v="9822070056"/>
    <x v="7"/>
  </r>
  <r>
    <n v="9414041574"/>
    <x v="7"/>
  </r>
  <r>
    <n v="9811268986"/>
    <x v="7"/>
  </r>
  <r>
    <n v="9340618951"/>
    <x v="7"/>
  </r>
  <r>
    <n v="6200313621"/>
    <x v="7"/>
  </r>
  <r>
    <n v="6306203156"/>
    <x v="7"/>
  </r>
  <r>
    <n v="9001224797"/>
    <x v="7"/>
  </r>
  <r>
    <n v="9724228396"/>
    <x v="7"/>
  </r>
  <r>
    <n v="7011256479"/>
    <x v="7"/>
  </r>
  <r>
    <n v="7545066669"/>
    <x v="7"/>
  </r>
  <r>
    <n v="9890886933"/>
    <x v="7"/>
  </r>
  <r>
    <n v="9860317102"/>
    <x v="7"/>
  </r>
  <r>
    <n v="9503914545"/>
    <x v="7"/>
  </r>
  <r>
    <n v="9822999333"/>
    <x v="7"/>
  </r>
  <r>
    <n v="9468848010"/>
    <x v="7"/>
  </r>
  <r>
    <n v="6397136056"/>
    <x v="7"/>
  </r>
  <r>
    <n v="9873490314"/>
    <x v="7"/>
  </r>
  <r>
    <n v="9310003688"/>
    <x v="7"/>
  </r>
  <r>
    <n v="9365503865"/>
    <x v="7"/>
  </r>
  <r>
    <n v="9822887505"/>
    <x v="7"/>
  </r>
  <r>
    <n v="8958379389"/>
    <x v="7"/>
  </r>
  <r>
    <n v="9999718372"/>
    <x v="7"/>
  </r>
  <r>
    <n v="9899901099"/>
    <x v="7"/>
  </r>
  <r>
    <n v="9893630778"/>
    <x v="7"/>
  </r>
  <r>
    <n v="7986560798"/>
    <x v="7"/>
  </r>
  <r>
    <n v="6204361188"/>
    <x v="7"/>
  </r>
  <r>
    <n v="7535880617"/>
    <x v="7"/>
  </r>
  <r>
    <n v="9437065465"/>
    <x v="7"/>
  </r>
  <r>
    <n v="6261092716"/>
    <x v="7"/>
  </r>
  <r>
    <n v="7057559531"/>
    <x v="7"/>
  </r>
  <r>
    <n v="9421221434"/>
    <x v="7"/>
  </r>
  <r>
    <n v="7837214383"/>
    <x v="7"/>
  </r>
  <r>
    <n v="9390382852"/>
    <x v="7"/>
  </r>
  <r>
    <n v="8930430260"/>
    <x v="7"/>
  </r>
  <r>
    <n v="9431488500"/>
    <x v="7"/>
  </r>
  <r>
    <n v="8979330829"/>
    <x v="7"/>
  </r>
  <r>
    <n v="9927093131"/>
    <x v="7"/>
  </r>
  <r>
    <n v="9303312361"/>
    <x v="7"/>
  </r>
  <r>
    <n v="8789045981"/>
    <x v="7"/>
  </r>
  <r>
    <n v="9642521831"/>
    <x v="7"/>
  </r>
  <r>
    <n v="9921052111"/>
    <x v="7"/>
  </r>
  <r>
    <n v="9793850005"/>
    <x v="7"/>
  </r>
  <r>
    <n v="7319737074"/>
    <x v="7"/>
  </r>
  <r>
    <n v="9717081698"/>
    <x v="7"/>
  </r>
  <r>
    <n v="9649491125"/>
    <x v="7"/>
  </r>
  <r>
    <n v="9419138418"/>
    <x v="7"/>
  </r>
  <r>
    <n v="9298007198"/>
    <x v="7"/>
  </r>
  <r>
    <n v="7416131932"/>
    <x v="7"/>
  </r>
  <r>
    <n v="7381805555"/>
    <x v="7"/>
  </r>
  <r>
    <n v="7379367178"/>
    <x v="7"/>
  </r>
  <r>
    <n v="7895632025"/>
    <x v="7"/>
  </r>
  <r>
    <n v="9493134149"/>
    <x v="7"/>
  </r>
  <r>
    <n v="9820277451"/>
    <x v="7"/>
  </r>
  <r>
    <n v="9974260000"/>
    <x v="7"/>
  </r>
  <r>
    <n v="8686848345"/>
    <x v="7"/>
  </r>
  <r>
    <n v="9425863143"/>
    <x v="7"/>
  </r>
  <r>
    <n v="9678687200"/>
    <x v="7"/>
  </r>
  <r>
    <n v="9893470139"/>
    <x v="7"/>
  </r>
  <r>
    <n v="9822126825"/>
    <x v="7"/>
  </r>
  <r>
    <n v="9829174417"/>
    <x v="7"/>
  </r>
  <r>
    <n v="9822111171"/>
    <x v="7"/>
  </r>
  <r>
    <n v="8447993512"/>
    <x v="7"/>
  </r>
  <r>
    <n v="7856058244"/>
    <x v="7"/>
  </r>
  <r>
    <n v="9425154891"/>
    <x v="7"/>
  </r>
  <r>
    <n v="9823138808"/>
    <x v="7"/>
  </r>
  <r>
    <n v="9822052991"/>
    <x v="7"/>
  </r>
  <r>
    <n v="9828016800"/>
    <x v="7"/>
  </r>
  <r>
    <n v="9744511011"/>
    <x v="7"/>
  </r>
  <r>
    <n v="9691857574"/>
    <x v="7"/>
  </r>
  <r>
    <n v="8554070453"/>
    <x v="7"/>
  </r>
  <r>
    <n v="7388907777"/>
    <x v="7"/>
  </r>
  <r>
    <n v="7833800009"/>
    <x v="7"/>
  </r>
  <r>
    <n v="9958944701"/>
    <x v="7"/>
  </r>
  <r>
    <n v="9997175859"/>
    <x v="7"/>
  </r>
  <r>
    <n v="7355050306"/>
    <x v="7"/>
  </r>
  <r>
    <n v="9450688983"/>
    <x v="7"/>
  </r>
  <r>
    <n v="9986661458"/>
    <x v="7"/>
  </r>
  <r>
    <n v="9818913149"/>
    <x v="7"/>
  </r>
  <r>
    <n v="9850883472"/>
    <x v="7"/>
  </r>
  <r>
    <n v="9770145064"/>
    <x v="7"/>
  </r>
  <r>
    <n v="8770683986"/>
    <x v="7"/>
  </r>
  <r>
    <n v="7696484097"/>
    <x v="7"/>
  </r>
  <r>
    <n v="8777696186"/>
    <x v="7"/>
  </r>
  <r>
    <n v="9038614828"/>
    <x v="7"/>
  </r>
  <r>
    <n v="7694999269"/>
    <x v="7"/>
  </r>
  <r>
    <n v="9415354851"/>
    <x v="7"/>
  </r>
  <r>
    <n v="9573344889"/>
    <x v="7"/>
  </r>
  <r>
    <n v="9847087047"/>
    <x v="7"/>
  </r>
  <r>
    <n v="7504010610"/>
    <x v="7"/>
  </r>
  <r>
    <n v="9880296565"/>
    <x v="7"/>
  </r>
  <r>
    <n v="8978999981"/>
    <x v="7"/>
  </r>
  <r>
    <n v="9424273386"/>
    <x v="7"/>
  </r>
  <r>
    <n v="9911304880"/>
    <x v="7"/>
  </r>
  <r>
    <n v="8262015369"/>
    <x v="7"/>
  </r>
  <r>
    <n v="9550441714"/>
    <x v="7"/>
  </r>
  <r>
    <n v="9811270565"/>
    <x v="7"/>
  </r>
  <r>
    <n v="9903878768"/>
    <x v="7"/>
  </r>
  <r>
    <n v="9818153400"/>
    <x v="7"/>
  </r>
  <r>
    <n v="9689892996"/>
    <x v="7"/>
  </r>
  <r>
    <n v="7447550251"/>
    <x v="7"/>
  </r>
  <r>
    <n v="9436110017"/>
    <x v="7"/>
  </r>
  <r>
    <n v="9437384264"/>
    <x v="7"/>
  </r>
  <r>
    <n v="9936987880"/>
    <x v="7"/>
  </r>
  <r>
    <n v="9826458270"/>
    <x v="7"/>
  </r>
  <r>
    <n v="9934167386"/>
    <x v="7"/>
  </r>
  <r>
    <n v="9558998398"/>
    <x v="7"/>
  </r>
  <r>
    <n v="9423243464"/>
    <x v="7"/>
  </r>
  <r>
    <n v="9810510315"/>
    <x v="7"/>
  </r>
  <r>
    <n v="8809027798"/>
    <x v="7"/>
  </r>
  <r>
    <n v="8050541472"/>
    <x v="7"/>
  </r>
  <r>
    <n v="9823168419"/>
    <x v="7"/>
  </r>
  <r>
    <n v="9831526119"/>
    <x v="7"/>
  </r>
  <r>
    <n v="7007966473"/>
    <x v="7"/>
  </r>
  <r>
    <n v="8928999555"/>
    <x v="7"/>
  </r>
  <r>
    <n v="8908757782"/>
    <x v="7"/>
  </r>
  <r>
    <n v="9922927225"/>
    <x v="7"/>
  </r>
  <r>
    <n v="7508300090"/>
    <x v="7"/>
  </r>
  <r>
    <n v="8422819303"/>
    <x v="7"/>
  </r>
  <r>
    <n v="9923000600"/>
    <x v="7"/>
  </r>
  <r>
    <n v="6206131718"/>
    <x v="7"/>
  </r>
  <r>
    <n v="9213857507"/>
    <x v="7"/>
  </r>
  <r>
    <n v="9822914304"/>
    <x v="7"/>
  </r>
  <r>
    <n v="6372979610"/>
    <x v="7"/>
  </r>
  <r>
    <n v="9981490376"/>
    <x v="7"/>
  </r>
  <r>
    <n v="8054180808"/>
    <x v="7"/>
  </r>
  <r>
    <n v="9838138474"/>
    <x v="7"/>
  </r>
  <r>
    <n v="8447809699"/>
    <x v="7"/>
  </r>
  <r>
    <n v="8886101084"/>
    <x v="7"/>
  </r>
  <r>
    <n v="9837440995"/>
    <x v="7"/>
  </r>
  <r>
    <n v="9826820109"/>
    <x v="7"/>
  </r>
  <r>
    <n v="8126555659"/>
    <x v="7"/>
  </r>
  <r>
    <n v="9431904961"/>
    <x v="7"/>
  </r>
  <r>
    <n v="8881930204"/>
    <x v="7"/>
  </r>
  <r>
    <n v="9830942277"/>
    <x v="7"/>
  </r>
  <r>
    <n v="8181818148"/>
    <x v="7"/>
  </r>
  <r>
    <n v="8977117771"/>
    <x v="7"/>
  </r>
  <r>
    <n v="9057530577"/>
    <x v="7"/>
  </r>
  <r>
    <n v="7544071625"/>
    <x v="7"/>
  </r>
  <r>
    <n v="9821467450"/>
    <x v="7"/>
  </r>
  <r>
    <n v="9010244199"/>
    <x v="7"/>
  </r>
  <r>
    <n v="9867228122"/>
    <x v="7"/>
  </r>
  <r>
    <n v="8879799980"/>
    <x v="7"/>
  </r>
  <r>
    <n v="8417900834"/>
    <x v="7"/>
  </r>
  <r>
    <n v="8553326399"/>
    <x v="7"/>
  </r>
  <r>
    <n v="6300723625"/>
    <x v="7"/>
  </r>
  <r>
    <n v="9981657899"/>
    <x v="7"/>
  </r>
  <r>
    <n v="9450421410"/>
    <x v="7"/>
  </r>
  <r>
    <n v="9753740000"/>
    <x v="7"/>
  </r>
  <r>
    <n v="9182301414"/>
    <x v="7"/>
  </r>
  <r>
    <n v="9566666045"/>
    <x v="7"/>
  </r>
  <r>
    <n v="9575752536"/>
    <x v="7"/>
  </r>
  <r>
    <n v="6238055572"/>
    <x v="7"/>
  </r>
  <r>
    <n v="8269834413"/>
    <x v="7"/>
  </r>
  <r>
    <n v="9956331117"/>
    <x v="7"/>
  </r>
  <r>
    <n v="9926270400"/>
    <x v="7"/>
  </r>
  <r>
    <n v="8810708583"/>
    <x v="7"/>
  </r>
  <r>
    <n v="8130298910"/>
    <x v="7"/>
  </r>
  <r>
    <n v="8401037891"/>
    <x v="7"/>
  </r>
  <r>
    <n v="8284847465"/>
    <x v="7"/>
  </r>
  <r>
    <n v="9819090040"/>
    <x v="7"/>
  </r>
  <r>
    <n v="7339971797"/>
    <x v="7"/>
  </r>
  <r>
    <n v="8877991188"/>
    <x v="7"/>
  </r>
  <r>
    <n v="6385827730"/>
    <x v="7"/>
  </r>
  <r>
    <n v="9158971958"/>
    <x v="7"/>
  </r>
  <r>
    <n v="9784440677"/>
    <x v="7"/>
  </r>
  <r>
    <n v="7630091449"/>
    <x v="7"/>
  </r>
  <r>
    <n v="9665655188"/>
    <x v="7"/>
  </r>
  <r>
    <n v="8850159710"/>
    <x v="7"/>
  </r>
  <r>
    <n v="8595757395"/>
    <x v="7"/>
  </r>
  <r>
    <n v="8466037928"/>
    <x v="7"/>
  </r>
  <r>
    <n v="6230200378"/>
    <x v="7"/>
  </r>
  <r>
    <n v="9154302166"/>
    <x v="7"/>
  </r>
  <r>
    <n v="8778891018"/>
    <x v="7"/>
  </r>
  <r>
    <n v="8712262140"/>
    <x v="7"/>
  </r>
  <r>
    <n v="9711880717"/>
    <x v="7"/>
  </r>
  <r>
    <n v="9927600104"/>
    <x v="7"/>
  </r>
  <r>
    <n v="6306620170"/>
    <x v="7"/>
  </r>
  <r>
    <n v="9078528040"/>
    <x v="7"/>
  </r>
  <r>
    <n v="9909854772"/>
    <x v="7"/>
  </r>
  <r>
    <n v="8794554240"/>
    <x v="7"/>
  </r>
  <r>
    <n v="9953330485"/>
    <x v="7"/>
  </r>
  <r>
    <n v="9953249686"/>
    <x v="7"/>
  </r>
  <r>
    <n v="9611842406"/>
    <x v="7"/>
  </r>
  <r>
    <n v="8848895551"/>
    <x v="7"/>
  </r>
  <r>
    <n v="9819149359"/>
    <x v="8"/>
  </r>
  <r>
    <n v="9794919143"/>
    <x v="8"/>
  </r>
  <r>
    <n v="9453937163"/>
    <x v="8"/>
  </r>
  <r>
    <n v="8447874984"/>
    <x v="8"/>
  </r>
  <r>
    <n v="7870233799"/>
    <x v="8"/>
  </r>
  <r>
    <n v="9052626704"/>
    <x v="8"/>
  </r>
  <r>
    <n v="9740933999"/>
    <x v="8"/>
  </r>
  <r>
    <n v="9885345386"/>
    <x v="8"/>
  </r>
  <r>
    <n v="9934213118"/>
    <x v="8"/>
  </r>
  <r>
    <n v="9666634866"/>
    <x v="8"/>
  </r>
  <r>
    <n v="8292089809"/>
    <x v="8"/>
  </r>
  <r>
    <n v="8008910033"/>
    <x v="8"/>
  </r>
  <r>
    <n v="9247895175"/>
    <x v="8"/>
  </r>
  <r>
    <n v="9412236259"/>
    <x v="8"/>
  </r>
  <r>
    <n v="9687715730"/>
    <x v="8"/>
  </r>
  <r>
    <n v="8095416447"/>
    <x v="8"/>
  </r>
  <r>
    <n v="9766173575"/>
    <x v="8"/>
  </r>
  <r>
    <n v="9617241112"/>
    <x v="8"/>
  </r>
  <r>
    <n v="7001620564"/>
    <x v="8"/>
  </r>
  <r>
    <n v="7744008269"/>
    <x v="8"/>
  </r>
  <r>
    <n v="8886556688"/>
    <x v="8"/>
  </r>
  <r>
    <n v="9437403888"/>
    <x v="8"/>
  </r>
  <r>
    <n v="9485230560"/>
    <x v="8"/>
  </r>
  <r>
    <n v="9322605999"/>
    <x v="8"/>
  </r>
  <r>
    <n v="9705988769"/>
    <x v="8"/>
  </r>
  <r>
    <n v="8358900007"/>
    <x v="8"/>
  </r>
  <r>
    <n v="7008629389"/>
    <x v="8"/>
  </r>
  <r>
    <n v="7340724355"/>
    <x v="8"/>
  </r>
  <r>
    <n v="9096226669"/>
    <x v="8"/>
  </r>
  <r>
    <n v="9658336758"/>
    <x v="8"/>
  </r>
  <r>
    <n v="9937130465"/>
    <x v="8"/>
  </r>
  <r>
    <n v="7483369104"/>
    <x v="8"/>
  </r>
  <r>
    <n v="9650480610"/>
    <x v="8"/>
  </r>
  <r>
    <n v="7006768497"/>
    <x v="8"/>
  </r>
  <r>
    <n v="7875285110"/>
    <x v="8"/>
  </r>
  <r>
    <n v="9971094625"/>
    <x v="8"/>
  </r>
  <r>
    <n v="9555663377"/>
    <x v="8"/>
  </r>
  <r>
    <n v="9329524040"/>
    <x v="8"/>
  </r>
  <r>
    <n v="9448834666"/>
    <x v="8"/>
  </r>
  <r>
    <n v="9630076840"/>
    <x v="8"/>
  </r>
  <r>
    <n v="9960656667"/>
    <x v="8"/>
  </r>
  <r>
    <n v="9030905706"/>
    <x v="8"/>
  </r>
  <r>
    <n v="9437452777"/>
    <x v="8"/>
  </r>
  <r>
    <n v="9156079166"/>
    <x v="8"/>
  </r>
  <r>
    <n v="9910982486"/>
    <x v="8"/>
  </r>
  <r>
    <n v="9949363900"/>
    <x v="8"/>
  </r>
  <r>
    <n v="9822351929"/>
    <x v="8"/>
  </r>
  <r>
    <n v="9439654956"/>
    <x v="8"/>
  </r>
  <r>
    <n v="7447440014"/>
    <x v="8"/>
  </r>
  <r>
    <n v="9437058100"/>
    <x v="8"/>
  </r>
  <r>
    <n v="7004996002"/>
    <x v="8"/>
  </r>
  <r>
    <n v="9672089037"/>
    <x v="8"/>
  </r>
  <r>
    <n v="7037442925"/>
    <x v="8"/>
  </r>
  <r>
    <n v="8919431301"/>
    <x v="8"/>
  </r>
  <r>
    <n v="9629173113"/>
    <x v="8"/>
  </r>
  <r>
    <n v="7780817005"/>
    <x v="8"/>
  </r>
  <r>
    <n v="9703692420"/>
    <x v="8"/>
  </r>
  <r>
    <n v="8258965668"/>
    <x v="8"/>
  </r>
  <r>
    <n v="9624073734"/>
    <x v="8"/>
  </r>
  <r>
    <n v="9934132029"/>
    <x v="8"/>
  </r>
  <r>
    <n v="8966075255"/>
    <x v="8"/>
  </r>
  <r>
    <n v="9933045632"/>
    <x v="8"/>
  </r>
  <r>
    <n v="9842970437"/>
    <x v="8"/>
  </r>
  <r>
    <n v="9813016472"/>
    <x v="8"/>
  </r>
  <r>
    <n v="8019923406"/>
    <x v="8"/>
  </r>
  <r>
    <n v="9178262345"/>
    <x v="8"/>
  </r>
  <r>
    <n v="9439584805"/>
    <x v="8"/>
  </r>
  <r>
    <n v="9290245677"/>
    <x v="8"/>
  </r>
  <r>
    <n v="8817500702"/>
    <x v="8"/>
  </r>
  <r>
    <n v="8114788677"/>
    <x v="8"/>
  </r>
  <r>
    <n v="9723497432"/>
    <x v="8"/>
  </r>
  <r>
    <n v="9823872384"/>
    <x v="8"/>
  </r>
  <r>
    <n v="9958810017"/>
    <x v="8"/>
  </r>
  <r>
    <n v="9896652116"/>
    <x v="8"/>
  </r>
  <r>
    <n v="8697394358"/>
    <x v="8"/>
  </r>
  <r>
    <n v="9538140123"/>
    <x v="8"/>
  </r>
  <r>
    <n v="9862929603"/>
    <x v="8"/>
  </r>
  <r>
    <n v="9036254544"/>
    <x v="8"/>
  </r>
  <r>
    <n v="9897206040"/>
    <x v="8"/>
  </r>
  <r>
    <n v="9469165616"/>
    <x v="8"/>
  </r>
  <r>
    <n v="9437005608"/>
    <x v="8"/>
  </r>
  <r>
    <n v="9437496051"/>
    <x v="8"/>
  </r>
  <r>
    <n v="9815989638"/>
    <x v="8"/>
  </r>
  <r>
    <n v="9820400883"/>
    <x v="8"/>
  </r>
  <r>
    <n v="9908778480"/>
    <x v="8"/>
  </r>
  <r>
    <n v="9350451311"/>
    <x v="8"/>
  </r>
  <r>
    <n v="8860559848"/>
    <x v="8"/>
  </r>
  <r>
    <n v="7738451000"/>
    <x v="8"/>
  </r>
  <r>
    <n v="8171985545"/>
    <x v="8"/>
  </r>
  <r>
    <n v="9780008683"/>
    <x v="8"/>
  </r>
  <r>
    <n v="9919430512"/>
    <x v="8"/>
  </r>
  <r>
    <n v="9407993890"/>
    <x v="8"/>
  </r>
  <r>
    <n v="7892701629"/>
    <x v="8"/>
  </r>
  <r>
    <n v="9890644120"/>
    <x v="8"/>
  </r>
  <r>
    <n v="8132804022"/>
    <x v="8"/>
  </r>
  <r>
    <n v="8763428491"/>
    <x v="8"/>
  </r>
  <r>
    <n v="9398894050"/>
    <x v="8"/>
  </r>
  <r>
    <n v="9917773658"/>
    <x v="8"/>
  </r>
  <r>
    <n v="7740922154"/>
    <x v="8"/>
  </r>
  <r>
    <n v="9920551608"/>
    <x v="8"/>
  </r>
  <r>
    <n v="8770179395"/>
    <x v="8"/>
  </r>
  <r>
    <n v="7439187157"/>
    <x v="8"/>
  </r>
  <r>
    <n v="7004721609"/>
    <x v="8"/>
  </r>
  <r>
    <n v="9503330220"/>
    <x v="8"/>
  </r>
  <r>
    <n v="6393458232"/>
    <x v="8"/>
  </r>
  <r>
    <n v="9636099999"/>
    <x v="8"/>
  </r>
  <r>
    <n v="9954513377"/>
    <x v="8"/>
  </r>
  <r>
    <n v="8259859078"/>
    <x v="8"/>
  </r>
  <r>
    <n v="9546760825"/>
    <x v="8"/>
  </r>
  <r>
    <n v="8219166484"/>
    <x v="8"/>
  </r>
  <r>
    <n v="9870835934"/>
    <x v="8"/>
  </r>
  <r>
    <n v="9713422111"/>
    <x v="8"/>
  </r>
  <r>
    <n v="7905527029"/>
    <x v="8"/>
  </r>
  <r>
    <n v="9826146055"/>
    <x v="8"/>
  </r>
  <r>
    <n v="9049990864"/>
    <x v="8"/>
  </r>
  <r>
    <n v="7872795756"/>
    <x v="8"/>
  </r>
  <r>
    <n v="7004420942"/>
    <x v="8"/>
  </r>
  <r>
    <n v="9527711888"/>
    <x v="8"/>
  </r>
  <r>
    <n v="9137218641"/>
    <x v="8"/>
  </r>
  <r>
    <n v="9850074509"/>
    <x v="8"/>
  </r>
  <r>
    <n v="9647858106"/>
    <x v="8"/>
  </r>
  <r>
    <n v="9897893555"/>
    <x v="8"/>
  </r>
  <r>
    <n v="8008806789"/>
    <x v="8"/>
  </r>
  <r>
    <n v="9821797522"/>
    <x v="8"/>
  </r>
  <r>
    <n v="9896094143"/>
    <x v="8"/>
  </r>
  <r>
    <n v="9930508744"/>
    <x v="8"/>
  </r>
  <r>
    <n v="7088733745"/>
    <x v="8"/>
  </r>
  <r>
    <n v="9004002923"/>
    <x v="8"/>
  </r>
  <r>
    <n v="9003732676"/>
    <x v="8"/>
  </r>
  <r>
    <n v="9438682403"/>
    <x v="8"/>
  </r>
  <r>
    <n v="7505916916"/>
    <x v="8"/>
  </r>
  <r>
    <n v="6205132102"/>
    <x v="8"/>
  </r>
  <r>
    <n v="9973969130"/>
    <x v="8"/>
  </r>
  <r>
    <n v="9848053869"/>
    <x v="8"/>
  </r>
  <r>
    <n v="8770254746"/>
    <x v="8"/>
  </r>
  <r>
    <n v="9912198039"/>
    <x v="8"/>
  </r>
  <r>
    <n v="9845108341"/>
    <x v="8"/>
  </r>
  <r>
    <n v="9412816850"/>
    <x v="8"/>
  </r>
  <r>
    <n v="9201026637"/>
    <x v="8"/>
  </r>
  <r>
    <n v="9988164414"/>
    <x v="8"/>
  </r>
  <r>
    <n v="9897949954"/>
    <x v="8"/>
  </r>
  <r>
    <n v="9415461888"/>
    <x v="8"/>
  </r>
  <r>
    <n v="9486356571"/>
    <x v="8"/>
  </r>
  <r>
    <n v="9860640005"/>
    <x v="8"/>
  </r>
  <r>
    <n v="8605889797"/>
    <x v="8"/>
  </r>
  <r>
    <n v="7970499216"/>
    <x v="8"/>
  </r>
  <r>
    <n v="9664182393"/>
    <x v="8"/>
  </r>
  <r>
    <n v="9612155597"/>
    <x v="8"/>
  </r>
  <r>
    <n v="9764708086"/>
    <x v="8"/>
  </r>
  <r>
    <n v="9811224445"/>
    <x v="8"/>
  </r>
  <r>
    <n v="9905684019"/>
    <x v="8"/>
  </r>
  <r>
    <n v="8800517340"/>
    <x v="8"/>
  </r>
  <r>
    <n v="9866991999"/>
    <x v="8"/>
  </r>
  <r>
    <n v="9074087097"/>
    <x v="8"/>
  </r>
  <r>
    <n v="9735565435"/>
    <x v="8"/>
  </r>
  <r>
    <n v="7000359261"/>
    <x v="8"/>
  </r>
  <r>
    <n v="9826095683"/>
    <x v="8"/>
  </r>
  <r>
    <n v="9446984896"/>
    <x v="8"/>
  </r>
  <r>
    <n v="9981228422"/>
    <x v="8"/>
  </r>
  <r>
    <n v="8865870969"/>
    <x v="8"/>
  </r>
  <r>
    <n v="7241107139"/>
    <x v="8"/>
  </r>
  <r>
    <n v="9773371600"/>
    <x v="8"/>
  </r>
  <r>
    <n v="7366985097"/>
    <x v="8"/>
  </r>
  <r>
    <n v="9596622198"/>
    <x v="8"/>
  </r>
  <r>
    <n v="7341170639"/>
    <x v="8"/>
  </r>
  <r>
    <n v="9004470216"/>
    <x v="8"/>
  </r>
  <r>
    <n v="9021513692"/>
    <x v="8"/>
  </r>
  <r>
    <n v="8894287672"/>
    <x v="8"/>
  </r>
  <r>
    <n v="9955924113"/>
    <x v="8"/>
  </r>
  <r>
    <n v="9766635995"/>
    <x v="8"/>
  </r>
  <r>
    <n v="6303045427"/>
    <x v="8"/>
  </r>
  <r>
    <n v="9311084989"/>
    <x v="8"/>
  </r>
  <r>
    <n v="9007753550"/>
    <x v="8"/>
  </r>
  <r>
    <n v="9810022320"/>
    <x v="8"/>
  </r>
  <r>
    <n v="9052116603"/>
    <x v="8"/>
  </r>
  <r>
    <n v="8413944261"/>
    <x v="8"/>
  </r>
  <r>
    <n v="8299826540"/>
    <x v="8"/>
  </r>
  <r>
    <n v="9443130652"/>
    <x v="8"/>
  </r>
  <r>
    <n v="9934881465"/>
    <x v="8"/>
  </r>
  <r>
    <n v="9636871399"/>
    <x v="8"/>
  </r>
  <r>
    <n v="9960613551"/>
    <x v="8"/>
  </r>
  <r>
    <n v="9650288134"/>
    <x v="8"/>
  </r>
  <r>
    <n v="9602091960"/>
    <x v="8"/>
  </r>
  <r>
    <n v="9420452427"/>
    <x v="8"/>
  </r>
  <r>
    <n v="9410395477"/>
    <x v="8"/>
  </r>
  <r>
    <n v="9415790618"/>
    <x v="8"/>
  </r>
  <r>
    <n v="9612109398"/>
    <x v="8"/>
  </r>
  <r>
    <n v="9846200332"/>
    <x v="8"/>
  </r>
  <r>
    <n v="8974917909"/>
    <x v="8"/>
  </r>
  <r>
    <n v="9670945632"/>
    <x v="8"/>
  </r>
  <r>
    <n v="8102192918"/>
    <x v="8"/>
  </r>
  <r>
    <n v="8630114315"/>
    <x v="8"/>
  </r>
  <r>
    <n v="9022858932"/>
    <x v="8"/>
  </r>
  <r>
    <n v="9437051116"/>
    <x v="8"/>
  </r>
  <r>
    <n v="9953022904"/>
    <x v="8"/>
  </r>
  <r>
    <n v="9699241666"/>
    <x v="8"/>
  </r>
  <r>
    <n v="9425114404"/>
    <x v="8"/>
  </r>
  <r>
    <n v="9982805430"/>
    <x v="8"/>
  </r>
  <r>
    <n v="9639085004"/>
    <x v="8"/>
  </r>
  <r>
    <n v="9490103618"/>
    <x v="8"/>
  </r>
  <r>
    <n v="7899369437"/>
    <x v="8"/>
  </r>
  <r>
    <n v="9797751198"/>
    <x v="8"/>
  </r>
  <r>
    <n v="9770954844"/>
    <x v="8"/>
  </r>
  <r>
    <n v="9000105509"/>
    <x v="8"/>
  </r>
  <r>
    <n v="9040060070"/>
    <x v="8"/>
  </r>
  <r>
    <n v="9122491822"/>
    <x v="8"/>
  </r>
  <r>
    <n v="6297218914"/>
    <x v="8"/>
  </r>
  <r>
    <n v="9841229944"/>
    <x v="8"/>
  </r>
  <r>
    <n v="9337109227"/>
    <x v="8"/>
  </r>
  <r>
    <n v="9612292704"/>
    <x v="8"/>
  </r>
  <r>
    <n v="9422379235"/>
    <x v="8"/>
  </r>
  <r>
    <n v="9830913926"/>
    <x v="8"/>
  </r>
  <r>
    <n v="8860020618"/>
    <x v="8"/>
  </r>
  <r>
    <n v="8607030763"/>
    <x v="8"/>
  </r>
  <r>
    <n v="9494916394"/>
    <x v="8"/>
  </r>
  <r>
    <n v="9630092242"/>
    <x v="8"/>
  </r>
  <r>
    <n v="7600068985"/>
    <x v="8"/>
  </r>
  <r>
    <n v="9529221144"/>
    <x v="8"/>
  </r>
  <r>
    <n v="8757533707"/>
    <x v="8"/>
  </r>
  <r>
    <n v="9833999424"/>
    <x v="8"/>
  </r>
  <r>
    <n v="7906846397"/>
    <x v="8"/>
  </r>
  <r>
    <n v="9000249712"/>
    <x v="8"/>
  </r>
  <r>
    <n v="9831048052"/>
    <x v="8"/>
  </r>
  <r>
    <n v="7986280767"/>
    <x v="8"/>
  </r>
  <r>
    <n v="9822133527"/>
    <x v="8"/>
  </r>
  <r>
    <n v="9760916765"/>
    <x v="8"/>
  </r>
  <r>
    <n v="9860409777"/>
    <x v="8"/>
  </r>
  <r>
    <n v="7070454544"/>
    <x v="8"/>
  </r>
  <r>
    <n v="9425812076"/>
    <x v="8"/>
  </r>
  <r>
    <n v="9142418597"/>
    <x v="8"/>
  </r>
  <r>
    <n v="9436124609"/>
    <x v="8"/>
  </r>
  <r>
    <n v="8419880001"/>
    <x v="8"/>
  </r>
  <r>
    <n v="8095351513"/>
    <x v="8"/>
  </r>
  <r>
    <n v="8969894525"/>
    <x v="8"/>
  </r>
  <r>
    <n v="9848140603"/>
    <x v="8"/>
  </r>
  <r>
    <n v="8638247856"/>
    <x v="8"/>
  </r>
  <r>
    <n v="7024479948"/>
    <x v="8"/>
  </r>
  <r>
    <n v="9826227533"/>
    <x v="8"/>
  </r>
  <r>
    <n v="9880077677"/>
    <x v="8"/>
  </r>
  <r>
    <n v="9229470000"/>
    <x v="8"/>
  </r>
  <r>
    <n v="8004026852"/>
    <x v="8"/>
  </r>
  <r>
    <n v="7631176184"/>
    <x v="8"/>
  </r>
  <r>
    <n v="9990689226"/>
    <x v="8"/>
  </r>
  <r>
    <n v="8839141538"/>
    <x v="8"/>
  </r>
  <r>
    <n v="9880611220"/>
    <x v="8"/>
  </r>
  <r>
    <n v="9646262384"/>
    <x v="8"/>
  </r>
  <r>
    <n v="8909630132"/>
    <x v="8"/>
  </r>
  <r>
    <n v="7679077765"/>
    <x v="8"/>
  </r>
  <r>
    <n v="9929523110"/>
    <x v="8"/>
  </r>
  <r>
    <n v="9577775775"/>
    <x v="8"/>
  </r>
  <r>
    <n v="9940437788"/>
    <x v="8"/>
  </r>
  <r>
    <n v="9457011492"/>
    <x v="8"/>
  </r>
  <r>
    <n v="9823519969"/>
    <x v="8"/>
  </r>
  <r>
    <n v="9819444001"/>
    <x v="8"/>
  </r>
  <r>
    <n v="9372111444"/>
    <x v="8"/>
  </r>
  <r>
    <n v="9837003663"/>
    <x v="8"/>
  </r>
  <r>
    <n v="9816258151"/>
    <x v="8"/>
  </r>
  <r>
    <n v="9493573010"/>
    <x v="8"/>
  </r>
  <r>
    <n v="9436000915"/>
    <x v="8"/>
  </r>
  <r>
    <n v="9813023111"/>
    <x v="8"/>
  </r>
  <r>
    <n v="9501003853"/>
    <x v="8"/>
  </r>
  <r>
    <n v="9614812866"/>
    <x v="8"/>
  </r>
  <r>
    <n v="9874708296"/>
    <x v="8"/>
  </r>
  <r>
    <n v="7038937044"/>
    <x v="8"/>
  </r>
  <r>
    <n v="9999186041"/>
    <x v="8"/>
  </r>
  <r>
    <n v="9863108387"/>
    <x v="8"/>
  </r>
  <r>
    <n v="9923311516"/>
    <x v="8"/>
  </r>
  <r>
    <n v="7598683555"/>
    <x v="8"/>
  </r>
  <r>
    <n v="9850748946"/>
    <x v="8"/>
  </r>
  <r>
    <n v="9821890786"/>
    <x v="8"/>
  </r>
  <r>
    <n v="8847667262"/>
    <x v="8"/>
  </r>
  <r>
    <n v="9654706767"/>
    <x v="8"/>
  </r>
  <r>
    <n v="9165149616"/>
    <x v="8"/>
  </r>
  <r>
    <n v="9850445527"/>
    <x v="8"/>
  </r>
  <r>
    <n v="7007640860"/>
    <x v="8"/>
  </r>
  <r>
    <n v="9609697777"/>
    <x v="8"/>
  </r>
  <r>
    <n v="9732844502"/>
    <x v="8"/>
  </r>
  <r>
    <n v="9932440585"/>
    <x v="8"/>
  </r>
  <r>
    <n v="9204692441"/>
    <x v="8"/>
  </r>
  <r>
    <n v="8544155226"/>
    <x v="8"/>
  </r>
  <r>
    <n v="7017061701"/>
    <x v="8"/>
  </r>
  <r>
    <n v="9930039395"/>
    <x v="8"/>
  </r>
  <r>
    <n v="9390064648"/>
    <x v="8"/>
  </r>
  <r>
    <n v="8058325322"/>
    <x v="8"/>
  </r>
  <r>
    <n v="9437013115"/>
    <x v="8"/>
  </r>
  <r>
    <n v="9829892692"/>
    <x v="8"/>
  </r>
  <r>
    <n v="9862107033"/>
    <x v="8"/>
  </r>
  <r>
    <n v="9956790361"/>
    <x v="8"/>
  </r>
  <r>
    <n v="8219183300"/>
    <x v="8"/>
  </r>
  <r>
    <n v="9825070825"/>
    <x v="8"/>
  </r>
  <r>
    <n v="7007261501"/>
    <x v="8"/>
  </r>
  <r>
    <n v="9618235646"/>
    <x v="8"/>
  </r>
  <r>
    <n v="7488079515"/>
    <x v="8"/>
  </r>
  <r>
    <n v="9734902818"/>
    <x v="8"/>
  </r>
  <r>
    <n v="9813700078"/>
    <x v="8"/>
  </r>
  <r>
    <n v="8770647933"/>
    <x v="8"/>
  </r>
  <r>
    <n v="9839877966"/>
    <x v="8"/>
  </r>
  <r>
    <n v="9822617939"/>
    <x v="8"/>
  </r>
  <r>
    <n v="9110056920"/>
    <x v="8"/>
  </r>
  <r>
    <n v="9920060426"/>
    <x v="8"/>
  </r>
  <r>
    <n v="7006930130"/>
    <x v="8"/>
  </r>
  <r>
    <n v="9794197131"/>
    <x v="8"/>
  </r>
  <r>
    <n v="9836251696"/>
    <x v="8"/>
  </r>
  <r>
    <n v="9839036999"/>
    <x v="8"/>
  </r>
  <r>
    <n v="9839034174"/>
    <x v="8"/>
  </r>
  <r>
    <n v="9818845181"/>
    <x v="8"/>
  </r>
  <r>
    <n v="8894537833"/>
    <x v="8"/>
  </r>
  <r>
    <n v="9773918144"/>
    <x v="8"/>
  </r>
  <r>
    <n v="9358744000"/>
    <x v="8"/>
  </r>
  <r>
    <n v="9835999989"/>
    <x v="8"/>
  </r>
  <r>
    <n v="6206693993"/>
    <x v="8"/>
  </r>
  <r>
    <n v="7018337496"/>
    <x v="8"/>
  </r>
  <r>
    <n v="9797307223"/>
    <x v="8"/>
  </r>
  <r>
    <n v="9423036777"/>
    <x v="8"/>
  </r>
  <r>
    <n v="9415808239"/>
    <x v="8"/>
  </r>
  <r>
    <n v="9816501922"/>
    <x v="8"/>
  </r>
  <r>
    <n v="7889643810"/>
    <x v="8"/>
  </r>
  <r>
    <n v="9826908400"/>
    <x v="8"/>
  </r>
  <r>
    <n v="9334886347"/>
    <x v="8"/>
  </r>
  <r>
    <n v="8407997839"/>
    <x v="8"/>
  </r>
  <r>
    <n v="9439710036"/>
    <x v="8"/>
  </r>
  <r>
    <n v="7978424924"/>
    <x v="8"/>
  </r>
  <r>
    <n v="9545552437"/>
    <x v="8"/>
  </r>
  <r>
    <n v="9929330009"/>
    <x v="8"/>
  </r>
  <r>
    <n v="9419187227"/>
    <x v="8"/>
  </r>
  <r>
    <n v="7828488928"/>
    <x v="8"/>
  </r>
  <r>
    <n v="9566001919"/>
    <x v="8"/>
  </r>
  <r>
    <n v="9500107281"/>
    <x v="8"/>
  </r>
  <r>
    <n v="8089187600"/>
    <x v="8"/>
  </r>
  <r>
    <n v="8006700065"/>
    <x v="8"/>
  </r>
  <r>
    <n v="8087545064"/>
    <x v="8"/>
  </r>
  <r>
    <n v="9637706739"/>
    <x v="8"/>
  </r>
  <r>
    <n v="9326046734"/>
    <x v="8"/>
  </r>
  <r>
    <n v="9420039690"/>
    <x v="8"/>
  </r>
  <r>
    <n v="9993423929"/>
    <x v="8"/>
  </r>
  <r>
    <n v="9960819111"/>
    <x v="8"/>
  </r>
  <r>
    <n v="9414024108"/>
    <x v="8"/>
  </r>
  <r>
    <n v="9393777730"/>
    <x v="8"/>
  </r>
  <r>
    <n v="9897550555"/>
    <x v="8"/>
  </r>
  <r>
    <n v="8400098120"/>
    <x v="8"/>
  </r>
  <r>
    <n v="7005651683"/>
    <x v="8"/>
  </r>
  <r>
    <n v="9334233343"/>
    <x v="8"/>
  </r>
  <r>
    <n v="9657310696"/>
    <x v="8"/>
  </r>
  <r>
    <n v="9849273343"/>
    <x v="8"/>
  </r>
  <r>
    <n v="9491655436"/>
    <x v="8"/>
  </r>
  <r>
    <n v="8328852696"/>
    <x v="8"/>
  </r>
  <r>
    <n v="9466747687"/>
    <x v="8"/>
  </r>
  <r>
    <n v="9620153163"/>
    <x v="8"/>
  </r>
  <r>
    <n v="9092005859"/>
    <x v="8"/>
  </r>
  <r>
    <n v="8606153111"/>
    <x v="8"/>
  </r>
  <r>
    <n v="9936698009"/>
    <x v="8"/>
  </r>
  <r>
    <n v="9951194794"/>
    <x v="8"/>
  </r>
  <r>
    <n v="9041670928"/>
    <x v="8"/>
  </r>
  <r>
    <n v="9990428311"/>
    <x v="8"/>
  </r>
  <r>
    <n v="8480086070"/>
    <x v="8"/>
  </r>
  <r>
    <n v="8827707718"/>
    <x v="8"/>
  </r>
  <r>
    <n v="9554999972"/>
    <x v="8"/>
  </r>
  <r>
    <n v="9830058054"/>
    <x v="8"/>
  </r>
  <r>
    <n v="9850620319"/>
    <x v="8"/>
  </r>
  <r>
    <n v="9951489707"/>
    <x v="8"/>
  </r>
  <r>
    <n v="9560548177"/>
    <x v="8"/>
  </r>
  <r>
    <n v="9337124506"/>
    <x v="8"/>
  </r>
  <r>
    <n v="9096074358"/>
    <x v="8"/>
  </r>
  <r>
    <n v="9815772839"/>
    <x v="8"/>
  </r>
  <r>
    <n v="9167298559"/>
    <x v="8"/>
  </r>
  <r>
    <n v="9436103899"/>
    <x v="8"/>
  </r>
  <r>
    <n v="9970597809"/>
    <x v="8"/>
  </r>
  <r>
    <n v="8954596887"/>
    <x v="8"/>
  </r>
  <r>
    <n v="9911477553"/>
    <x v="8"/>
  </r>
  <r>
    <n v="9389469334"/>
    <x v="8"/>
  </r>
  <r>
    <n v="9973448445"/>
    <x v="8"/>
  </r>
  <r>
    <n v="9579579900"/>
    <x v="8"/>
  </r>
  <r>
    <n v="7660081223"/>
    <x v="8"/>
  </r>
  <r>
    <n v="8172907888"/>
    <x v="8"/>
  </r>
  <r>
    <n v="8210978269"/>
    <x v="8"/>
  </r>
  <r>
    <n v="9302101565"/>
    <x v="8"/>
  </r>
  <r>
    <n v="9417022709"/>
    <x v="8"/>
  </r>
  <r>
    <n v="9493152451"/>
    <x v="8"/>
  </r>
  <r>
    <n v="9205779534"/>
    <x v="8"/>
  </r>
  <r>
    <n v="9438147628"/>
    <x v="8"/>
  </r>
  <r>
    <n v="9798730561"/>
    <x v="8"/>
  </r>
  <r>
    <n v="9920334500"/>
    <x v="8"/>
  </r>
  <r>
    <n v="9939870017"/>
    <x v="8"/>
  </r>
  <r>
    <n v="9630895777"/>
    <x v="8"/>
  </r>
  <r>
    <n v="8186010427"/>
    <x v="8"/>
  </r>
  <r>
    <n v="7411803274"/>
    <x v="8"/>
  </r>
  <r>
    <n v="9937842330"/>
    <x v="8"/>
  </r>
  <r>
    <n v="9966666969"/>
    <x v="8"/>
  </r>
  <r>
    <n v="9811104030"/>
    <x v="8"/>
  </r>
  <r>
    <n v="9741629862"/>
    <x v="8"/>
  </r>
  <r>
    <n v="7702402505"/>
    <x v="8"/>
  </r>
  <r>
    <n v="9666684656"/>
    <x v="8"/>
  </r>
  <r>
    <n v="7887014299"/>
    <x v="8"/>
  </r>
  <r>
    <n v="9991308306"/>
    <x v="8"/>
  </r>
  <r>
    <n v="9560914980"/>
    <x v="8"/>
  </r>
  <r>
    <n v="9777791290"/>
    <x v="8"/>
  </r>
  <r>
    <n v="9543962214"/>
    <x v="8"/>
  </r>
  <r>
    <n v="7022357745"/>
    <x v="8"/>
  </r>
  <r>
    <n v="9668456166"/>
    <x v="8"/>
  </r>
  <r>
    <n v="8948554575"/>
    <x v="8"/>
  </r>
  <r>
    <n v="9867324559"/>
    <x v="8"/>
  </r>
  <r>
    <n v="9776432001"/>
    <x v="8"/>
  </r>
  <r>
    <n v="8688059004"/>
    <x v="8"/>
  </r>
  <r>
    <n v="9993326034"/>
    <x v="8"/>
  </r>
  <r>
    <n v="9861150453"/>
    <x v="8"/>
  </r>
  <r>
    <n v="9911926326"/>
    <x v="8"/>
  </r>
  <r>
    <n v="9837521956"/>
    <x v="8"/>
  </r>
  <r>
    <n v="7622854385"/>
    <x v="8"/>
  </r>
  <r>
    <n v="9266390191"/>
    <x v="8"/>
  </r>
  <r>
    <n v="7008789238"/>
    <x v="8"/>
  </r>
  <r>
    <n v="7381023021"/>
    <x v="8"/>
  </r>
  <r>
    <n v="9823051498"/>
    <x v="8"/>
  </r>
  <r>
    <n v="6394704980"/>
    <x v="8"/>
  </r>
  <r>
    <n v="9880582188"/>
    <x v="8"/>
  </r>
  <r>
    <n v="9810431205"/>
    <x v="8"/>
  </r>
  <r>
    <n v="6372804701"/>
    <x v="8"/>
  </r>
  <r>
    <n v="8847892952"/>
    <x v="8"/>
  </r>
  <r>
    <n v="9789940978"/>
    <x v="8"/>
  </r>
  <r>
    <n v="9582970408"/>
    <x v="8"/>
  </r>
  <r>
    <n v="8879480890"/>
    <x v="8"/>
  </r>
  <r>
    <n v="9149664827"/>
    <x v="8"/>
  </r>
  <r>
    <n v="7017797810"/>
    <x v="8"/>
  </r>
  <r>
    <n v="7007723324"/>
    <x v="8"/>
  </r>
  <r>
    <n v="8095868448"/>
    <x v="8"/>
  </r>
  <r>
    <n v="9166013111"/>
    <x v="8"/>
  </r>
  <r>
    <n v="9892341955"/>
    <x v="8"/>
  </r>
  <r>
    <n v="7558084693"/>
    <x v="8"/>
  </r>
  <r>
    <n v="8858925171"/>
    <x v="8"/>
  </r>
  <r>
    <n v="9919085111"/>
    <x v="8"/>
  </r>
  <r>
    <n v="8639220772"/>
    <x v="8"/>
  </r>
  <r>
    <n v="9935923550"/>
    <x v="8"/>
  </r>
  <r>
    <n v="9246275525"/>
    <x v="8"/>
  </r>
  <r>
    <n v="6359800000"/>
    <x v="8"/>
  </r>
  <r>
    <n v="9446595925"/>
    <x v="8"/>
  </r>
  <r>
    <n v="8790072424"/>
    <x v="8"/>
  </r>
  <r>
    <n v="9193850567"/>
    <x v="8"/>
  </r>
  <r>
    <n v="9177770678"/>
    <x v="8"/>
  </r>
  <r>
    <n v="9811268879"/>
    <x v="8"/>
  </r>
  <r>
    <n v="9848487478"/>
    <x v="8"/>
  </r>
  <r>
    <n v="9989410444"/>
    <x v="8"/>
  </r>
  <r>
    <n v="9751177333"/>
    <x v="8"/>
  </r>
  <r>
    <n v="9845992622"/>
    <x v="8"/>
  </r>
  <r>
    <n v="9447207191"/>
    <x v="8"/>
  </r>
  <r>
    <n v="9845789392"/>
    <x v="8"/>
  </r>
  <r>
    <n v="8737911992"/>
    <x v="8"/>
  </r>
  <r>
    <n v="6300931733"/>
    <x v="8"/>
  </r>
  <r>
    <n v="9811867058"/>
    <x v="8"/>
  </r>
  <r>
    <n v="9820107016"/>
    <x v="8"/>
  </r>
  <r>
    <n v="7463910324"/>
    <x v="8"/>
  </r>
  <r>
    <n v="9162155163"/>
    <x v="8"/>
  </r>
  <r>
    <n v="9452918499"/>
    <x v="8"/>
  </r>
  <r>
    <n v="9839229368"/>
    <x v="9"/>
  </r>
  <r>
    <n v="9361033630"/>
    <x v="9"/>
  </r>
  <r>
    <n v="9890241475"/>
    <x v="9"/>
  </r>
  <r>
    <n v="9873398141"/>
    <x v="9"/>
  </r>
  <r>
    <n v="9945410730"/>
    <x v="9"/>
  </r>
  <r>
    <n v="8507051306"/>
    <x v="9"/>
  </r>
  <r>
    <n v="9934640560"/>
    <x v="9"/>
  </r>
  <r>
    <n v="9819044441"/>
    <x v="9"/>
  </r>
  <r>
    <n v="9329060512"/>
    <x v="9"/>
  </r>
  <r>
    <n v="8309191139"/>
    <x v="9"/>
  </r>
  <r>
    <n v="9410468554"/>
    <x v="9"/>
  </r>
  <r>
    <n v="9440804073"/>
    <x v="9"/>
  </r>
  <r>
    <n v="9440266672"/>
    <x v="9"/>
  </r>
  <r>
    <n v="8917327003"/>
    <x v="9"/>
  </r>
  <r>
    <n v="7093425615"/>
    <x v="9"/>
  </r>
  <r>
    <n v="9431120556"/>
    <x v="9"/>
  </r>
  <r>
    <n v="9013140110"/>
    <x v="9"/>
  </r>
  <r>
    <n v="8328430142"/>
    <x v="9"/>
  </r>
  <r>
    <n v="9902012110"/>
    <x v="9"/>
  </r>
  <r>
    <n v="9172391014"/>
    <x v="9"/>
  </r>
  <r>
    <n v="8770317711"/>
    <x v="9"/>
  </r>
  <r>
    <n v="9294101014"/>
    <x v="9"/>
  </r>
  <r>
    <n v="7058073804"/>
    <x v="9"/>
  </r>
  <r>
    <n v="9000094094"/>
    <x v="9"/>
  </r>
  <r>
    <n v="8909680369"/>
    <x v="9"/>
  </r>
  <r>
    <n v="8979490443"/>
    <x v="9"/>
  </r>
  <r>
    <n v="9441276659"/>
    <x v="9"/>
  </r>
  <r>
    <n v="9598669129"/>
    <x v="9"/>
  </r>
  <r>
    <n v="8319434056"/>
    <x v="9"/>
  </r>
  <r>
    <n v="9313881500"/>
    <x v="9"/>
  </r>
  <r>
    <n v="9425178012"/>
    <x v="9"/>
  </r>
  <r>
    <n v="7013192320"/>
    <x v="9"/>
  </r>
  <r>
    <n v="8799314576"/>
    <x v="9"/>
  </r>
  <r>
    <n v="9557758303"/>
    <x v="9"/>
  </r>
  <r>
    <n v="9822930164"/>
    <x v="9"/>
  </r>
  <r>
    <n v="9959456767"/>
    <x v="9"/>
  </r>
  <r>
    <n v="9648745611"/>
    <x v="9"/>
  </r>
  <r>
    <n v="9892755077"/>
    <x v="9"/>
  </r>
  <r>
    <n v="7008353981"/>
    <x v="9"/>
  </r>
  <r>
    <n v="7873300333"/>
    <x v="9"/>
  </r>
  <r>
    <n v="9950249391"/>
    <x v="9"/>
  </r>
  <r>
    <n v="7010567403"/>
    <x v="9"/>
  </r>
  <r>
    <n v="9894041027"/>
    <x v="9"/>
  </r>
  <r>
    <n v="9415284727"/>
    <x v="9"/>
  </r>
  <r>
    <n v="9870904467"/>
    <x v="9"/>
  </r>
  <r>
    <n v="8989124959"/>
    <x v="9"/>
  </r>
  <r>
    <n v="9592902597"/>
    <x v="9"/>
  </r>
  <r>
    <n v="8208095285"/>
    <x v="9"/>
  </r>
  <r>
    <n v="8303427344"/>
    <x v="9"/>
  </r>
  <r>
    <n v="7908246123"/>
    <x v="9"/>
  </r>
  <r>
    <n v="9648877666"/>
    <x v="9"/>
  </r>
  <r>
    <n v="8895921997"/>
    <x v="9"/>
  </r>
  <r>
    <n v="9053625555"/>
    <x v="9"/>
  </r>
  <r>
    <n v="9725455442"/>
    <x v="9"/>
  </r>
  <r>
    <n v="7529919191"/>
    <x v="9"/>
  </r>
  <r>
    <n v="8222878222"/>
    <x v="9"/>
  </r>
  <r>
    <n v="8699963077"/>
    <x v="9"/>
  </r>
  <r>
    <n v="7426050327"/>
    <x v="9"/>
  </r>
  <r>
    <n v="9177161818"/>
    <x v="9"/>
  </r>
  <r>
    <n v="8263800599"/>
    <x v="9"/>
  </r>
  <r>
    <n v="8988073999"/>
    <x v="9"/>
  </r>
  <r>
    <n v="9419215640"/>
    <x v="9"/>
  </r>
  <r>
    <n v="9885900329"/>
    <x v="9"/>
  </r>
  <r>
    <n v="9827265019"/>
    <x v="9"/>
  </r>
  <r>
    <n v="9827166369"/>
    <x v="9"/>
  </r>
  <r>
    <n v="8260593968"/>
    <x v="9"/>
  </r>
  <r>
    <n v="8209742165"/>
    <x v="9"/>
  </r>
  <r>
    <n v="9415291842"/>
    <x v="9"/>
  </r>
  <r>
    <n v="7830056421"/>
    <x v="9"/>
  </r>
  <r>
    <n v="9868957811"/>
    <x v="9"/>
  </r>
  <r>
    <n v="7999999588"/>
    <x v="9"/>
  </r>
  <r>
    <n v="9822333188"/>
    <x v="9"/>
  </r>
  <r>
    <n v="9827003033"/>
    <x v="9"/>
  </r>
  <r>
    <n v="9434776436"/>
    <x v="9"/>
  </r>
  <r>
    <n v="9205767926"/>
    <x v="9"/>
  </r>
  <r>
    <n v="8750958766"/>
    <x v="9"/>
  </r>
  <r>
    <n v="8805529194"/>
    <x v="9"/>
  </r>
  <r>
    <n v="9260607111"/>
    <x v="9"/>
  </r>
  <r>
    <n v="9833635903"/>
    <x v="9"/>
  </r>
  <r>
    <n v="9981656369"/>
    <x v="9"/>
  </r>
  <r>
    <n v="9837022581"/>
    <x v="9"/>
  </r>
  <r>
    <n v="9870278570"/>
    <x v="9"/>
  </r>
  <r>
    <n v="9927041631"/>
    <x v="9"/>
  </r>
  <r>
    <n v="7033501556"/>
    <x v="9"/>
  </r>
  <r>
    <n v="9810049420"/>
    <x v="9"/>
  </r>
  <r>
    <n v="8271523943"/>
    <x v="9"/>
  </r>
  <r>
    <n v="9650088044"/>
    <x v="9"/>
  </r>
  <r>
    <n v="9555946311"/>
    <x v="9"/>
  </r>
  <r>
    <n v="9960636097"/>
    <x v="9"/>
  </r>
  <r>
    <n v="7205242400"/>
    <x v="9"/>
  </r>
  <r>
    <n v="9810337296"/>
    <x v="9"/>
  </r>
  <r>
    <n v="9620856464"/>
    <x v="9"/>
  </r>
  <r>
    <n v="9829798228"/>
    <x v="9"/>
  </r>
  <r>
    <n v="9998989374"/>
    <x v="9"/>
  </r>
  <r>
    <n v="9044465681"/>
    <x v="9"/>
  </r>
  <r>
    <n v="8918387129"/>
    <x v="9"/>
  </r>
  <r>
    <n v="9582616526"/>
    <x v="9"/>
  </r>
  <r>
    <n v="9538985617"/>
    <x v="9"/>
  </r>
  <r>
    <n v="9163374240"/>
    <x v="9"/>
  </r>
  <r>
    <n v="9849008211"/>
    <x v="9"/>
  </r>
  <r>
    <n v="9717833815"/>
    <x v="9"/>
  </r>
  <r>
    <n v="9997785952"/>
    <x v="9"/>
  </r>
  <r>
    <n v="7999524366"/>
    <x v="9"/>
  </r>
  <r>
    <n v="9870053100"/>
    <x v="9"/>
  </r>
  <r>
    <n v="8210577452"/>
    <x v="9"/>
  </r>
  <r>
    <n v="9929900777"/>
    <x v="9"/>
  </r>
  <r>
    <n v="9826127979"/>
    <x v="9"/>
  </r>
  <r>
    <n v="9848250231"/>
    <x v="9"/>
  </r>
  <r>
    <n v="9717778898"/>
    <x v="9"/>
  </r>
  <r>
    <n v="6200108818"/>
    <x v="9"/>
  </r>
  <r>
    <n v="9839665663"/>
    <x v="9"/>
  </r>
  <r>
    <n v="8454819309"/>
    <x v="9"/>
  </r>
  <r>
    <n v="9860946196"/>
    <x v="9"/>
  </r>
  <r>
    <n v="9862032644"/>
    <x v="9"/>
  </r>
  <r>
    <n v="7995777777"/>
    <x v="9"/>
  </r>
  <r>
    <n v="9826386671"/>
    <x v="9"/>
  </r>
  <r>
    <n v="9948039978"/>
    <x v="9"/>
  </r>
  <r>
    <n v="9999331166"/>
    <x v="9"/>
  </r>
  <r>
    <n v="9425003447"/>
    <x v="9"/>
  </r>
  <r>
    <n v="7670982642"/>
    <x v="9"/>
  </r>
  <r>
    <n v="9096201618"/>
    <x v="9"/>
  </r>
  <r>
    <n v="9714026799"/>
    <x v="9"/>
  </r>
  <r>
    <n v="8793337333"/>
    <x v="9"/>
  </r>
  <r>
    <n v="9425292537"/>
    <x v="9"/>
  </r>
  <r>
    <n v="8950743343"/>
    <x v="9"/>
  </r>
  <r>
    <n v="9559242526"/>
    <x v="9"/>
  </r>
  <r>
    <n v="8800317205"/>
    <x v="9"/>
  </r>
  <r>
    <n v="8541877681"/>
    <x v="9"/>
  </r>
  <r>
    <n v="9359002846"/>
    <x v="9"/>
  </r>
  <r>
    <n v="9619636936"/>
    <x v="9"/>
  </r>
  <r>
    <n v="7317570477"/>
    <x v="9"/>
  </r>
  <r>
    <n v="8750787778"/>
    <x v="9"/>
  </r>
  <r>
    <n v="9924343474"/>
    <x v="9"/>
  </r>
  <r>
    <n v="9682183837"/>
    <x v="9"/>
  </r>
  <r>
    <n v="8880075500"/>
    <x v="9"/>
  </r>
  <r>
    <n v="9300012369"/>
    <x v="9"/>
  </r>
  <r>
    <n v="9451542460"/>
    <x v="9"/>
  </r>
  <r>
    <n v="9908270543"/>
    <x v="9"/>
  </r>
  <r>
    <n v="9059581470"/>
    <x v="9"/>
  </r>
  <r>
    <n v="9801111135"/>
    <x v="9"/>
  </r>
  <r>
    <n v="7579453977"/>
    <x v="9"/>
  </r>
  <r>
    <n v="9406378849"/>
    <x v="9"/>
  </r>
  <r>
    <n v="9972704321"/>
    <x v="9"/>
  </r>
  <r>
    <n v="9416788255"/>
    <x v="9"/>
  </r>
  <r>
    <n v="9455681163"/>
    <x v="9"/>
  </r>
  <r>
    <n v="9910333585"/>
    <x v="9"/>
  </r>
  <r>
    <n v="7000030313"/>
    <x v="9"/>
  </r>
  <r>
    <n v="9927064150"/>
    <x v="9"/>
  </r>
  <r>
    <n v="9660133631"/>
    <x v="9"/>
  </r>
  <r>
    <n v="9939975692"/>
    <x v="9"/>
  </r>
  <r>
    <n v="9720622028"/>
    <x v="9"/>
  </r>
  <r>
    <n v="9425152565"/>
    <x v="9"/>
  </r>
  <r>
    <n v="9829256643"/>
    <x v="9"/>
  </r>
  <r>
    <n v="9646485937"/>
    <x v="9"/>
  </r>
  <r>
    <n v="9800870000"/>
    <x v="9"/>
  </r>
  <r>
    <n v="9930920666"/>
    <x v="9"/>
  </r>
  <r>
    <n v="9416212529"/>
    <x v="9"/>
  </r>
  <r>
    <n v="9910767369"/>
    <x v="9"/>
  </r>
  <r>
    <n v="9971062354"/>
    <x v="9"/>
  </r>
  <r>
    <n v="9423834105"/>
    <x v="9"/>
  </r>
  <r>
    <n v="9325259090"/>
    <x v="9"/>
  </r>
  <r>
    <n v="9963444354"/>
    <x v="9"/>
  </r>
  <r>
    <n v="9810501083"/>
    <x v="9"/>
  </r>
  <r>
    <n v="8439779961"/>
    <x v="9"/>
  </r>
  <r>
    <n v="9971790035"/>
    <x v="9"/>
  </r>
  <r>
    <n v="7000150747"/>
    <x v="9"/>
  </r>
  <r>
    <n v="8003778333"/>
    <x v="9"/>
  </r>
  <r>
    <n v="9966604151"/>
    <x v="9"/>
  </r>
  <r>
    <n v="7000537085"/>
    <x v="9"/>
  </r>
  <r>
    <n v="9711208013"/>
    <x v="9"/>
  </r>
  <r>
    <n v="9985998597"/>
    <x v="9"/>
  </r>
  <r>
    <n v="8017034525"/>
    <x v="9"/>
  </r>
  <r>
    <n v="9001795796"/>
    <x v="9"/>
  </r>
  <r>
    <n v="9424706955"/>
    <x v="9"/>
  </r>
  <r>
    <n v="9555565587"/>
    <x v="9"/>
  </r>
  <r>
    <n v="7784830799"/>
    <x v="9"/>
  </r>
  <r>
    <n v="9884204203"/>
    <x v="9"/>
  </r>
  <r>
    <n v="9456834662"/>
    <x v="9"/>
  </r>
  <r>
    <n v="9450930500"/>
    <x v="9"/>
  </r>
  <r>
    <n v="9818452040"/>
    <x v="9"/>
  </r>
  <r>
    <n v="8960853435"/>
    <x v="9"/>
  </r>
  <r>
    <n v="7010430133"/>
    <x v="9"/>
  </r>
  <r>
    <n v="9810156566"/>
    <x v="9"/>
  </r>
  <r>
    <n v="8623997817"/>
    <x v="9"/>
  </r>
  <r>
    <n v="8840540028"/>
    <x v="9"/>
  </r>
  <r>
    <n v="6264370824"/>
    <x v="9"/>
  </r>
  <r>
    <n v="9820004170"/>
    <x v="9"/>
  </r>
  <r>
    <n v="9685958924"/>
    <x v="9"/>
  </r>
  <r>
    <n v="9670982122"/>
    <x v="9"/>
  </r>
  <r>
    <n v="9434004640"/>
    <x v="9"/>
  </r>
  <r>
    <n v="9419279343"/>
    <x v="9"/>
  </r>
  <r>
    <n v="9422160231"/>
    <x v="9"/>
  </r>
  <r>
    <n v="8719000010"/>
    <x v="9"/>
  </r>
  <r>
    <n v="8887512374"/>
    <x v="9"/>
  </r>
  <r>
    <n v="9929064391"/>
    <x v="9"/>
  </r>
  <r>
    <n v="7548082621"/>
    <x v="9"/>
  </r>
  <r>
    <n v="9628282914"/>
    <x v="9"/>
  </r>
  <r>
    <n v="9654770016"/>
    <x v="9"/>
  </r>
  <r>
    <n v="6264233142"/>
    <x v="9"/>
  </r>
  <r>
    <n v="9818830283"/>
    <x v="9"/>
  </r>
  <r>
    <n v="9604455555"/>
    <x v="9"/>
  </r>
  <r>
    <n v="7781849891"/>
    <x v="9"/>
  </r>
  <r>
    <n v="9773537313"/>
    <x v="9"/>
  </r>
  <r>
    <n v="8510864847"/>
    <x v="9"/>
  </r>
  <r>
    <n v="9425019734"/>
    <x v="9"/>
  </r>
  <r>
    <n v="8527370145"/>
    <x v="9"/>
  </r>
  <r>
    <n v="7206565632"/>
    <x v="9"/>
  </r>
  <r>
    <n v="8507902188"/>
    <x v="9"/>
  </r>
  <r>
    <n v="9650949261"/>
    <x v="9"/>
  </r>
  <r>
    <n v="8445569836"/>
    <x v="9"/>
  </r>
  <r>
    <n v="9433428196"/>
    <x v="9"/>
  </r>
  <r>
    <n v="9874311745"/>
    <x v="9"/>
  </r>
  <r>
    <n v="9652999945"/>
    <x v="9"/>
  </r>
  <r>
    <n v="9501218148"/>
    <x v="9"/>
  </r>
  <r>
    <n v="9822736629"/>
    <x v="9"/>
  </r>
  <r>
    <n v="9319369822"/>
    <x v="9"/>
  </r>
  <r>
    <n v="9570155355"/>
    <x v="9"/>
  </r>
  <r>
    <n v="8097679168"/>
    <x v="9"/>
  </r>
  <r>
    <n v="8120163163"/>
    <x v="9"/>
  </r>
  <r>
    <n v="7005785325"/>
    <x v="9"/>
  </r>
  <r>
    <n v="8125362633"/>
    <x v="9"/>
  </r>
  <r>
    <n v="9413212506"/>
    <x v="9"/>
  </r>
  <r>
    <n v="9835476000"/>
    <x v="9"/>
  </r>
  <r>
    <n v="7739997098"/>
    <x v="9"/>
  </r>
  <r>
    <n v="7358593614"/>
    <x v="9"/>
  </r>
  <r>
    <n v="6289004858"/>
    <x v="9"/>
  </r>
  <r>
    <n v="8762042721"/>
    <x v="9"/>
  </r>
  <r>
    <n v="9431289686"/>
    <x v="9"/>
  </r>
  <r>
    <n v="9675770088"/>
    <x v="9"/>
  </r>
  <r>
    <n v="6005347467"/>
    <x v="9"/>
  </r>
  <r>
    <n v="9888857733"/>
    <x v="9"/>
  </r>
  <r>
    <n v="9666695971"/>
    <x v="9"/>
  </r>
  <r>
    <n v="9987642424"/>
    <x v="9"/>
  </r>
  <r>
    <n v="9810043362"/>
    <x v="9"/>
  </r>
  <r>
    <n v="9438513970"/>
    <x v="9"/>
  </r>
  <r>
    <n v="9827278147"/>
    <x v="9"/>
  </r>
  <r>
    <n v="9833030321"/>
    <x v="9"/>
  </r>
  <r>
    <n v="9406121552"/>
    <x v="9"/>
  </r>
  <r>
    <n v="9458702271"/>
    <x v="9"/>
  </r>
  <r>
    <n v="9440259669"/>
    <x v="9"/>
  </r>
  <r>
    <n v="9912751599"/>
    <x v="9"/>
  </r>
  <r>
    <n v="9870812563"/>
    <x v="9"/>
  </r>
  <r>
    <n v="9632685624"/>
    <x v="9"/>
  </r>
  <r>
    <n v="9492268684"/>
    <x v="9"/>
  </r>
  <r>
    <n v="7696561254"/>
    <x v="9"/>
  </r>
  <r>
    <n v="8191900001"/>
    <x v="9"/>
  </r>
  <r>
    <n v="9920801730"/>
    <x v="9"/>
  </r>
  <r>
    <n v="9798290035"/>
    <x v="9"/>
  </r>
  <r>
    <n v="9926545072"/>
    <x v="9"/>
  </r>
  <r>
    <n v="9436034546"/>
    <x v="9"/>
  </r>
  <r>
    <n v="9666007708"/>
    <x v="9"/>
  </r>
  <r>
    <n v="7567655755"/>
    <x v="9"/>
  </r>
  <r>
    <n v="9828419284"/>
    <x v="9"/>
  </r>
  <r>
    <n v="9818396467"/>
    <x v="9"/>
  </r>
  <r>
    <n v="9598888377"/>
    <x v="9"/>
  </r>
  <r>
    <n v="9885569118"/>
    <x v="9"/>
  </r>
  <r>
    <n v="9051646565"/>
    <x v="9"/>
  </r>
  <r>
    <n v="9984930222"/>
    <x v="9"/>
  </r>
  <r>
    <n v="9412196119"/>
    <x v="9"/>
  </r>
  <r>
    <n v="9833097082"/>
    <x v="9"/>
  </r>
  <r>
    <n v="9970364860"/>
    <x v="9"/>
  </r>
  <r>
    <n v="9968249073"/>
    <x v="9"/>
  </r>
  <r>
    <n v="9804011666"/>
    <x v="9"/>
  </r>
  <r>
    <n v="9437037501"/>
    <x v="9"/>
  </r>
  <r>
    <n v="7309063872"/>
    <x v="9"/>
  </r>
  <r>
    <n v="8106519954"/>
    <x v="9"/>
  </r>
  <r>
    <n v="9368577115"/>
    <x v="9"/>
  </r>
  <r>
    <n v="9824400901"/>
    <x v="9"/>
  </r>
  <r>
    <n v="7992277050"/>
    <x v="9"/>
  </r>
  <r>
    <n v="9927981130"/>
    <x v="9"/>
  </r>
  <r>
    <n v="8339022639"/>
    <x v="9"/>
  </r>
  <r>
    <n v="9937012768"/>
    <x v="9"/>
  </r>
  <r>
    <n v="7428607560"/>
    <x v="9"/>
  </r>
  <r>
    <n v="9410155555"/>
    <x v="9"/>
  </r>
  <r>
    <n v="9650852507"/>
    <x v="9"/>
  </r>
  <r>
    <n v="9323093966"/>
    <x v="9"/>
  </r>
  <r>
    <n v="9425600298"/>
    <x v="9"/>
  </r>
  <r>
    <n v="9999896210"/>
    <x v="9"/>
  </r>
  <r>
    <n v="9826262297"/>
    <x v="9"/>
  </r>
  <r>
    <n v="9872340005"/>
    <x v="9"/>
  </r>
  <r>
    <n v="9592414684"/>
    <x v="9"/>
  </r>
  <r>
    <n v="8853543181"/>
    <x v="9"/>
  </r>
  <r>
    <n v="9886874925"/>
    <x v="9"/>
  </r>
  <r>
    <n v="9425833286"/>
    <x v="9"/>
  </r>
  <r>
    <n v="8109719003"/>
    <x v="9"/>
  </r>
  <r>
    <n v="9179966414"/>
    <x v="9"/>
  </r>
  <r>
    <n v="7536953959"/>
    <x v="9"/>
  </r>
  <r>
    <n v="7620162777"/>
    <x v="9"/>
  </r>
  <r>
    <n v="9829543424"/>
    <x v="9"/>
  </r>
  <r>
    <n v="8395930009"/>
    <x v="9"/>
  </r>
  <r>
    <n v="9771657683"/>
    <x v="9"/>
  </r>
  <r>
    <n v="9822879592"/>
    <x v="9"/>
  </r>
  <r>
    <n v="9423061339"/>
    <x v="9"/>
  </r>
  <r>
    <n v="9989892233"/>
    <x v="9"/>
  </r>
  <r>
    <n v="9300060202"/>
    <x v="9"/>
  </r>
  <r>
    <n v="8874628928"/>
    <x v="9"/>
  </r>
  <r>
    <n v="8434480434"/>
    <x v="9"/>
  </r>
  <r>
    <n v="9876400702"/>
    <x v="9"/>
  </r>
  <r>
    <n v="9977088888"/>
    <x v="9"/>
  </r>
  <r>
    <n v="7005843659"/>
    <x v="9"/>
  </r>
  <r>
    <n v="9837256167"/>
    <x v="9"/>
  </r>
  <r>
    <n v="9440263391"/>
    <x v="9"/>
  </r>
  <r>
    <n v="9872469292"/>
    <x v="9"/>
  </r>
  <r>
    <n v="9045566665"/>
    <x v="9"/>
  </r>
  <r>
    <n v="9340154454"/>
    <x v="9"/>
  </r>
  <r>
    <n v="9930234484"/>
    <x v="9"/>
  </r>
  <r>
    <n v="8984189369"/>
    <x v="9"/>
  </r>
  <r>
    <n v="9065441159"/>
    <x v="9"/>
  </r>
  <r>
    <n v="9911196968"/>
    <x v="9"/>
  </r>
  <r>
    <n v="9621363679"/>
    <x v="9"/>
  </r>
  <r>
    <n v="9527720302"/>
    <x v="9"/>
  </r>
  <r>
    <n v="9971243024"/>
    <x v="9"/>
  </r>
  <r>
    <n v="9905467199"/>
    <x v="9"/>
  </r>
  <r>
    <n v="9839162207"/>
    <x v="9"/>
  </r>
  <r>
    <n v="9437097323"/>
    <x v="9"/>
  </r>
  <r>
    <n v="8866865656"/>
    <x v="9"/>
  </r>
  <r>
    <n v="9334413452"/>
    <x v="9"/>
  </r>
  <r>
    <n v="9040010009"/>
    <x v="9"/>
  </r>
  <r>
    <n v="9829012666"/>
    <x v="9"/>
  </r>
  <r>
    <n v="9576508631"/>
    <x v="9"/>
  </r>
  <r>
    <n v="9451251925"/>
    <x v="9"/>
  </r>
  <r>
    <n v="9075455555"/>
    <x v="9"/>
  </r>
  <r>
    <n v="7300074740"/>
    <x v="9"/>
  </r>
  <r>
    <n v="7424943347"/>
    <x v="9"/>
  </r>
  <r>
    <n v="9924447374"/>
    <x v="9"/>
  </r>
  <r>
    <n v="9418068688"/>
    <x v="9"/>
  </r>
  <r>
    <n v="9981087611"/>
    <x v="9"/>
  </r>
  <r>
    <n v="9850599999"/>
    <x v="9"/>
  </r>
  <r>
    <n v="9786315005"/>
    <x v="9"/>
  </r>
  <r>
    <n v="9810143462"/>
    <x v="9"/>
  </r>
  <r>
    <n v="9028061533"/>
    <x v="9"/>
  </r>
  <r>
    <n v="8978912743"/>
    <x v="9"/>
  </r>
  <r>
    <n v="9963113888"/>
    <x v="9"/>
  </r>
  <r>
    <n v="9575400400"/>
    <x v="9"/>
  </r>
  <r>
    <n v="8390347966"/>
    <x v="9"/>
  </r>
  <r>
    <n v="7249507380"/>
    <x v="9"/>
  </r>
  <r>
    <n v="9999997541"/>
    <x v="9"/>
  </r>
  <r>
    <n v="7787833547"/>
    <x v="9"/>
  </r>
  <r>
    <n v="7903935414"/>
    <x v="9"/>
  </r>
  <r>
    <n v="9861042913"/>
    <x v="9"/>
  </r>
  <r>
    <n v="9502723608"/>
    <x v="9"/>
  </r>
  <r>
    <n v="9594952740"/>
    <x v="9"/>
  </r>
  <r>
    <n v="9998041008"/>
    <x v="9"/>
  </r>
  <r>
    <n v="9846015666"/>
    <x v="9"/>
  </r>
  <r>
    <n v="9861268321"/>
    <x v="9"/>
  </r>
  <r>
    <n v="6206234702"/>
    <x v="9"/>
  </r>
  <r>
    <n v="9424141660"/>
    <x v="9"/>
  </r>
  <r>
    <n v="9988841417"/>
    <x v="9"/>
  </r>
  <r>
    <n v="9826260914"/>
    <x v="9"/>
  </r>
  <r>
    <n v="9215400154"/>
    <x v="9"/>
  </r>
  <r>
    <n v="7987576563"/>
    <x v="9"/>
  </r>
  <r>
    <n v="7715975829"/>
    <x v="9"/>
  </r>
  <r>
    <n v="9415775155"/>
    <x v="9"/>
  </r>
  <r>
    <n v="9636009292"/>
    <x v="9"/>
  </r>
  <r>
    <n v="9557779925"/>
    <x v="9"/>
  </r>
  <r>
    <n v="7827720007"/>
    <x v="9"/>
  </r>
  <r>
    <n v="8789268538"/>
    <x v="9"/>
  </r>
  <r>
    <n v="9556728884"/>
    <x v="9"/>
  </r>
  <r>
    <n v="8638084685"/>
    <x v="9"/>
  </r>
  <r>
    <n v="9301193481"/>
    <x v="9"/>
  </r>
  <r>
    <n v="9417886600"/>
    <x v="9"/>
  </r>
  <r>
    <n v="9064013191"/>
    <x v="9"/>
  </r>
  <r>
    <n v="8939755545"/>
    <x v="9"/>
  </r>
  <r>
    <n v="7507718080"/>
    <x v="9"/>
  </r>
  <r>
    <n v="8638937298"/>
    <x v="9"/>
  </r>
  <r>
    <n v="9110950170"/>
    <x v="9"/>
  </r>
  <r>
    <n v="9166412177"/>
    <x v="9"/>
  </r>
  <r>
    <n v="8083987258"/>
    <x v="9"/>
  </r>
  <r>
    <n v="9643591105"/>
    <x v="9"/>
  </r>
  <r>
    <n v="8455077007"/>
    <x v="9"/>
  </r>
  <r>
    <n v="9839171031"/>
    <x v="9"/>
  </r>
  <r>
    <n v="9879500788"/>
    <x v="9"/>
  </r>
  <r>
    <n v="9792200251"/>
    <x v="9"/>
  </r>
  <r>
    <n v="9892551445"/>
    <x v="9"/>
  </r>
  <r>
    <n v="9816230280"/>
    <x v="9"/>
  </r>
  <r>
    <n v="9770727194"/>
    <x v="9"/>
  </r>
  <r>
    <n v="9225223344"/>
    <x v="9"/>
  </r>
  <r>
    <n v="8707337025"/>
    <x v="9"/>
  </r>
  <r>
    <n v="9423777885"/>
    <x v="9"/>
  </r>
  <r>
    <n v="7634808808"/>
    <x v="9"/>
  </r>
  <r>
    <n v="9584348918"/>
    <x v="9"/>
  </r>
  <r>
    <n v="9593812077"/>
    <x v="9"/>
  </r>
  <r>
    <n v="8294631111"/>
    <x v="9"/>
  </r>
  <r>
    <n v="9612185142"/>
    <x v="9"/>
  </r>
  <r>
    <n v="9999551444"/>
    <x v="9"/>
  </r>
  <r>
    <n v="8105990861"/>
    <x v="9"/>
  </r>
  <r>
    <n v="9182393893"/>
    <x v="9"/>
  </r>
  <r>
    <n v="9914215042"/>
    <x v="9"/>
  </r>
  <r>
    <n v="9438273599"/>
    <x v="9"/>
  </r>
  <r>
    <n v="9460710270"/>
    <x v="9"/>
  </r>
  <r>
    <n v="9422181917"/>
    <x v="9"/>
  </r>
  <r>
    <n v="9820032610"/>
    <x v="9"/>
  </r>
  <r>
    <n v="6299743778"/>
    <x v="9"/>
  </r>
  <r>
    <n v="9693183510"/>
    <x v="9"/>
  </r>
  <r>
    <n v="7838387171"/>
    <x v="9"/>
  </r>
  <r>
    <n v="9810676048"/>
    <x v="9"/>
  </r>
  <r>
    <n v="8450939054"/>
    <x v="9"/>
  </r>
  <r>
    <n v="9839131263"/>
    <x v="9"/>
  </r>
  <r>
    <n v="8308188330"/>
    <x v="9"/>
  </r>
  <r>
    <n v="8280977194"/>
    <x v="9"/>
  </r>
  <r>
    <n v="9821228766"/>
    <x v="9"/>
  </r>
  <r>
    <n v="7408162498"/>
    <x v="9"/>
  </r>
  <r>
    <n v="9899439035"/>
    <x v="9"/>
  </r>
  <r>
    <n v="8858750529"/>
    <x v="9"/>
  </r>
  <r>
    <n v="9823547450"/>
    <x v="9"/>
  </r>
  <r>
    <n v="6394020075"/>
    <x v="9"/>
  </r>
  <r>
    <n v="8847466379"/>
    <x v="9"/>
  </r>
  <r>
    <n v="9927035451"/>
    <x v="9"/>
  </r>
  <r>
    <n v="7018317677"/>
    <x v="9"/>
  </r>
  <r>
    <n v="7008910682"/>
    <x v="9"/>
  </r>
  <r>
    <n v="9906852084"/>
    <x v="9"/>
  </r>
  <r>
    <n v="9603155536"/>
    <x v="9"/>
  </r>
  <r>
    <n v="9437258911"/>
    <x v="9"/>
  </r>
  <r>
    <n v="9915023401"/>
    <x v="9"/>
  </r>
  <r>
    <n v="9997533211"/>
    <x v="9"/>
  </r>
  <r>
    <n v="8340579985"/>
    <x v="9"/>
  </r>
  <r>
    <n v="9822669530"/>
    <x v="9"/>
  </r>
  <r>
    <n v="9845269974"/>
    <x v="9"/>
  </r>
  <r>
    <n v="8918408344"/>
    <x v="9"/>
  </r>
  <r>
    <n v="9439399572"/>
    <x v="9"/>
  </r>
  <r>
    <n v="9810741002"/>
    <x v="9"/>
  </r>
  <r>
    <n v="8882804777"/>
    <x v="9"/>
  </r>
  <r>
    <n v="7008653100"/>
    <x v="9"/>
  </r>
  <r>
    <n v="9620675845"/>
    <x v="9"/>
  </r>
  <r>
    <n v="9868333345"/>
    <x v="9"/>
  </r>
  <r>
    <n v="7093602838"/>
    <x v="9"/>
  </r>
  <r>
    <n v="9470596738"/>
    <x v="9"/>
  </r>
  <r>
    <n v="7376432095"/>
    <x v="9"/>
  </r>
  <r>
    <n v="9907085629"/>
    <x v="9"/>
  </r>
  <r>
    <n v="9406379880"/>
    <x v="9"/>
  </r>
  <r>
    <n v="9140554396"/>
    <x v="9"/>
  </r>
  <r>
    <n v="8963800953"/>
    <x v="9"/>
  </r>
  <r>
    <n v="9760008568"/>
    <x v="9"/>
  </r>
  <r>
    <n v="9115243366"/>
    <x v="9"/>
  </r>
  <r>
    <n v="8238004896"/>
    <x v="9"/>
  </r>
  <r>
    <n v="9748988964"/>
    <x v="9"/>
  </r>
  <r>
    <n v="9769969314"/>
    <x v="9"/>
  </r>
  <r>
    <n v="9837068378"/>
    <x v="9"/>
  </r>
  <r>
    <n v="9819816993"/>
    <x v="9"/>
  </r>
  <r>
    <n v="9890969153"/>
    <x v="9"/>
  </r>
  <r>
    <n v="9309713759"/>
    <x v="9"/>
  </r>
  <r>
    <n v="9994650165"/>
    <x v="9"/>
  </r>
  <r>
    <n v="9439792858"/>
    <x v="9"/>
  </r>
  <r>
    <n v="6372029284"/>
    <x v="9"/>
  </r>
  <r>
    <n v="8318684048"/>
    <x v="9"/>
  </r>
  <r>
    <n v="9311182320"/>
    <x v="9"/>
  </r>
  <r>
    <n v="7004627445"/>
    <x v="9"/>
  </r>
  <r>
    <n v="7976857600"/>
    <x v="9"/>
  </r>
  <r>
    <n v="9119176344"/>
    <x v="9"/>
  </r>
  <r>
    <n v="9463748901"/>
    <x v="9"/>
  </r>
  <r>
    <n v="9608260171"/>
    <x v="9"/>
  </r>
  <r>
    <n v="8383077323"/>
    <x v="9"/>
  </r>
  <r>
    <n v="9433111187"/>
    <x v="9"/>
  </r>
  <r>
    <n v="9838588518"/>
    <x v="9"/>
  </r>
  <r>
    <n v="9434154747"/>
    <x v="9"/>
  </r>
  <r>
    <n v="7773033289"/>
    <x v="9"/>
  </r>
  <r>
    <n v="9910302627"/>
    <x v="9"/>
  </r>
  <r>
    <n v="9437068862"/>
    <x v="9"/>
  </r>
  <r>
    <n v="9869343663"/>
    <x v="9"/>
  </r>
  <r>
    <n v="9977837092"/>
    <x v="9"/>
  </r>
  <r>
    <n v="9219764041"/>
    <x v="9"/>
  </r>
  <r>
    <n v="9819790331"/>
    <x v="9"/>
  </r>
  <r>
    <n v="9076367884"/>
    <x v="9"/>
  </r>
  <r>
    <n v="9052006636"/>
    <x v="9"/>
  </r>
  <r>
    <n v="9823226624"/>
    <x v="9"/>
  </r>
  <r>
    <n v="8910828799"/>
    <x v="9"/>
  </r>
  <r>
    <n v="7055580999"/>
    <x v="9"/>
  </r>
  <r>
    <n v="7992366388"/>
    <x v="9"/>
  </r>
  <r>
    <n v="9755426169"/>
    <x v="9"/>
  </r>
  <r>
    <n v="9341551555"/>
    <x v="9"/>
  </r>
  <r>
    <n v="9810476171"/>
    <x v="9"/>
  </r>
  <r>
    <n v="7054003318"/>
    <x v="9"/>
  </r>
  <r>
    <n v="9837097724"/>
    <x v="9"/>
  </r>
  <r>
    <n v="8895500489"/>
    <x v="9"/>
  </r>
  <r>
    <n v="9773084627"/>
    <x v="9"/>
  </r>
  <r>
    <n v="9336916039"/>
    <x v="9"/>
  </r>
  <r>
    <n v="9862894265"/>
    <x v="9"/>
  </r>
  <r>
    <n v="8595256545"/>
    <x v="9"/>
  </r>
  <r>
    <n v="9989518883"/>
    <x v="9"/>
  </r>
  <r>
    <n v="9398789908"/>
    <x v="9"/>
  </r>
  <r>
    <n v="7771008545"/>
    <x v="9"/>
  </r>
  <r>
    <n v="9626633359"/>
    <x v="9"/>
  </r>
  <r>
    <n v="9835558666"/>
    <x v="9"/>
  </r>
  <r>
    <n v="7237946938"/>
    <x v="9"/>
  </r>
  <r>
    <n v="8145477684"/>
    <x v="9"/>
  </r>
  <r>
    <n v="8455043330"/>
    <x v="9"/>
  </r>
  <r>
    <n v="9674606712"/>
    <x v="9"/>
  </r>
  <r>
    <n v="9820502726"/>
    <x v="9"/>
  </r>
  <r>
    <n v="9413388319"/>
    <x v="9"/>
  </r>
  <r>
    <n v="9938306055"/>
    <x v="9"/>
  </r>
  <r>
    <n v="9658748494"/>
    <x v="9"/>
  </r>
  <r>
    <n v="7006465262"/>
    <x v="9"/>
  </r>
  <r>
    <n v="8492825102"/>
    <x v="9"/>
  </r>
  <r>
    <n v="9805340759"/>
    <x v="9"/>
  </r>
  <r>
    <n v="9797368003"/>
    <x v="9"/>
  </r>
  <r>
    <n v="9606621245"/>
    <x v="9"/>
  </r>
  <r>
    <n v="9727781347"/>
    <x v="9"/>
  </r>
  <r>
    <n v="7034011978"/>
    <x v="9"/>
  </r>
  <r>
    <n v="9958527387"/>
    <x v="9"/>
  </r>
  <r>
    <n v="9940091751"/>
    <x v="9"/>
  </r>
  <r>
    <n v="8686639983"/>
    <x v="9"/>
  </r>
  <r>
    <n v="9910753382"/>
    <x v="9"/>
  </r>
  <r>
    <n v="9634046667"/>
    <x v="9"/>
  </r>
  <r>
    <n v="8308901111"/>
    <x v="9"/>
  </r>
  <r>
    <n v="8923919913"/>
    <x v="9"/>
  </r>
  <r>
    <n v="9663749900"/>
    <x v="9"/>
  </r>
  <r>
    <n v="9100939654"/>
    <x v="9"/>
  </r>
  <r>
    <n v="9987644445"/>
    <x v="9"/>
  </r>
  <r>
    <n v="9119933133"/>
    <x v="9"/>
  </r>
  <r>
    <n v="9221544149"/>
    <x v="9"/>
  </r>
  <r>
    <n v="8446466668"/>
    <x v="9"/>
  </r>
  <r>
    <n v="9052442788"/>
    <x v="9"/>
  </r>
  <r>
    <n v="8143647026"/>
    <x v="9"/>
  </r>
  <r>
    <n v="9701370516"/>
    <x v="9"/>
  </r>
  <r>
    <n v="9909993429"/>
    <x v="9"/>
  </r>
  <r>
    <n v="9871059379"/>
    <x v="9"/>
  </r>
  <r>
    <n v="8890005588"/>
    <x v="9"/>
  </r>
  <r>
    <n v="8825199825"/>
    <x v="9"/>
  </r>
  <r>
    <n v="9892329977"/>
    <x v="9"/>
  </r>
  <r>
    <n v="8811013004"/>
    <x v="9"/>
  </r>
  <r>
    <n v="8883336595"/>
    <x v="9"/>
  </r>
  <r>
    <n v="9739133355"/>
    <x v="9"/>
  </r>
  <r>
    <n v="9415409935"/>
    <x v="9"/>
  </r>
  <r>
    <n v="8880552516"/>
    <x v="9"/>
  </r>
  <r>
    <n v="9896724633"/>
    <x v="9"/>
  </r>
  <r>
    <n v="8050842803"/>
    <x v="9"/>
  </r>
  <r>
    <n v="9506077778"/>
    <x v="9"/>
  </r>
  <r>
    <n v="7978043863"/>
    <x v="9"/>
  </r>
  <r>
    <n v="7447256343"/>
    <x v="9"/>
  </r>
  <r>
    <n v="9681630430"/>
    <x v="9"/>
  </r>
  <r>
    <n v="9989750728"/>
    <x v="9"/>
  </r>
  <r>
    <n v="9930684478"/>
    <x v="9"/>
  </r>
  <r>
    <n v="9425140202"/>
    <x v="9"/>
  </r>
  <r>
    <n v="8108399982"/>
    <x v="9"/>
  </r>
  <r>
    <n v="9810628878"/>
    <x v="9"/>
  </r>
  <r>
    <n v="7007961356"/>
    <x v="9"/>
  </r>
  <r>
    <n v="9714012316"/>
    <x v="9"/>
  </r>
  <r>
    <n v="7758077610"/>
    <x v="9"/>
  </r>
  <r>
    <n v="9296598657"/>
    <x v="9"/>
  </r>
  <r>
    <n v="8886690999"/>
    <x v="9"/>
  </r>
  <r>
    <n v="9424747434"/>
    <x v="9"/>
  </r>
  <r>
    <n v="8590841725"/>
    <x v="9"/>
  </r>
  <r>
    <n v="9989987333"/>
    <x v="10"/>
  </r>
  <r>
    <n v="9545111135"/>
    <x v="10"/>
  </r>
  <r>
    <n v="8888589777"/>
    <x v="10"/>
  </r>
  <r>
    <n v="9450653149"/>
    <x v="10"/>
  </r>
  <r>
    <n v="8252224142"/>
    <x v="10"/>
  </r>
  <r>
    <n v="9113915540"/>
    <x v="10"/>
  </r>
  <r>
    <n v="9780473101"/>
    <x v="10"/>
  </r>
  <r>
    <n v="8669996516"/>
    <x v="10"/>
  </r>
  <r>
    <n v="7051284360"/>
    <x v="10"/>
  </r>
  <r>
    <n v="9418485544"/>
    <x v="10"/>
  </r>
  <r>
    <n v="7004112090"/>
    <x v="10"/>
  </r>
  <r>
    <n v="9440916728"/>
    <x v="10"/>
  </r>
  <r>
    <n v="8586983850"/>
    <x v="10"/>
  </r>
  <r>
    <n v="8127078008"/>
    <x v="10"/>
  </r>
  <r>
    <n v="9938845800"/>
    <x v="10"/>
  </r>
  <r>
    <n v="9678363108"/>
    <x v="10"/>
  </r>
  <r>
    <n v="9552536849"/>
    <x v="10"/>
  </r>
  <r>
    <n v="9928958017"/>
    <x v="10"/>
  </r>
  <r>
    <n v="9922952677"/>
    <x v="10"/>
  </r>
  <r>
    <n v="9779446451"/>
    <x v="10"/>
  </r>
  <r>
    <n v="7381314151"/>
    <x v="10"/>
  </r>
  <r>
    <n v="8709508583"/>
    <x v="10"/>
  </r>
  <r>
    <n v="9199170600"/>
    <x v="10"/>
  </r>
  <r>
    <n v="9880182012"/>
    <x v="10"/>
  </r>
  <r>
    <n v="8982389868"/>
    <x v="10"/>
  </r>
  <r>
    <n v="8819919505"/>
    <x v="10"/>
  </r>
  <r>
    <n v="7738257122"/>
    <x v="10"/>
  </r>
  <r>
    <n v="8800603468"/>
    <x v="10"/>
  </r>
  <r>
    <n v="9915556400"/>
    <x v="10"/>
  </r>
  <r>
    <n v="9177777007"/>
    <x v="10"/>
  </r>
  <r>
    <n v="8086415696"/>
    <x v="10"/>
  </r>
  <r>
    <n v="9668995658"/>
    <x v="10"/>
  </r>
  <r>
    <n v="9827006206"/>
    <x v="10"/>
  </r>
  <r>
    <n v="9887418022"/>
    <x v="10"/>
  </r>
  <r>
    <n v="9696089368"/>
    <x v="10"/>
  </r>
  <r>
    <n v="7903070001"/>
    <x v="10"/>
  </r>
  <r>
    <n v="9906216091"/>
    <x v="10"/>
  </r>
  <r>
    <n v="7752053733"/>
    <x v="10"/>
  </r>
  <r>
    <n v="7080484848"/>
    <x v="10"/>
  </r>
  <r>
    <n v="9981716178"/>
    <x v="10"/>
  </r>
  <r>
    <n v="9885842787"/>
    <x v="10"/>
  </r>
  <r>
    <n v="9467153153"/>
    <x v="10"/>
  </r>
  <r>
    <n v="9933506565"/>
    <x v="10"/>
  </r>
  <r>
    <n v="9415815041"/>
    <x v="10"/>
  </r>
  <r>
    <n v="8210086897"/>
    <x v="10"/>
  </r>
  <r>
    <n v="9939818490"/>
    <x v="10"/>
  </r>
  <r>
    <n v="9092901428"/>
    <x v="10"/>
  </r>
  <r>
    <n v="9833664042"/>
    <x v="10"/>
  </r>
  <r>
    <n v="9969221225"/>
    <x v="10"/>
  </r>
  <r>
    <n v="9673638784"/>
    <x v="10"/>
  </r>
  <r>
    <n v="8306263678"/>
    <x v="10"/>
  </r>
  <r>
    <n v="9456939376"/>
    <x v="10"/>
  </r>
  <r>
    <n v="8977535135"/>
    <x v="10"/>
  </r>
  <r>
    <n v="9989385110"/>
    <x v="10"/>
  </r>
  <r>
    <n v="9850659450"/>
    <x v="10"/>
  </r>
  <r>
    <n v="9000676782"/>
    <x v="10"/>
  </r>
  <r>
    <n v="9435078919"/>
    <x v="10"/>
  </r>
  <r>
    <n v="9402676650"/>
    <x v="10"/>
  </r>
  <r>
    <n v="9430733796"/>
    <x v="10"/>
  </r>
  <r>
    <n v="9604132851"/>
    <x v="10"/>
  </r>
  <r>
    <n v="8130146241"/>
    <x v="10"/>
  </r>
  <r>
    <n v="8989662126"/>
    <x v="10"/>
  </r>
  <r>
    <n v="7079102763"/>
    <x v="10"/>
  </r>
  <r>
    <n v="9599938544"/>
    <x v="10"/>
  </r>
  <r>
    <n v="9461688006"/>
    <x v="10"/>
  </r>
  <r>
    <n v="8600324567"/>
    <x v="10"/>
  </r>
  <r>
    <n v="9825007427"/>
    <x v="10"/>
  </r>
  <r>
    <n v="9443935292"/>
    <x v="10"/>
  </r>
  <r>
    <n v="7774089778"/>
    <x v="10"/>
  </r>
  <r>
    <n v="9579444440"/>
    <x v="10"/>
  </r>
  <r>
    <n v="7052347494"/>
    <x v="10"/>
  </r>
  <r>
    <n v="7838330661"/>
    <x v="10"/>
  </r>
  <r>
    <n v="9911663377"/>
    <x v="10"/>
  </r>
  <r>
    <n v="9305484261"/>
    <x v="10"/>
  </r>
  <r>
    <n v="9963379633"/>
    <x v="10"/>
  </r>
  <r>
    <n v="8292475527"/>
    <x v="10"/>
  </r>
  <r>
    <n v="9593193518"/>
    <x v="10"/>
  </r>
  <r>
    <n v="8218864925"/>
    <x v="10"/>
  </r>
  <r>
    <n v="9550433999"/>
    <x v="10"/>
  </r>
  <r>
    <n v="9050505092"/>
    <x v="10"/>
  </r>
  <r>
    <n v="8352021462"/>
    <x v="10"/>
  </r>
  <r>
    <n v="9013066086"/>
    <x v="10"/>
  </r>
  <r>
    <n v="9893935350"/>
    <x v="10"/>
  </r>
  <r>
    <n v="8226000777"/>
    <x v="10"/>
  </r>
  <r>
    <n v="8445155643"/>
    <x v="10"/>
  </r>
  <r>
    <n v="9713266000"/>
    <x v="10"/>
  </r>
  <r>
    <n v="7061967842"/>
    <x v="10"/>
  </r>
  <r>
    <n v="9771243833"/>
    <x v="10"/>
  </r>
  <r>
    <n v="9458408586"/>
    <x v="10"/>
  </r>
  <r>
    <n v="9979129972"/>
    <x v="10"/>
  </r>
  <r>
    <n v="9652599833"/>
    <x v="10"/>
  </r>
  <r>
    <n v="7480004493"/>
    <x v="10"/>
  </r>
  <r>
    <n v="7355180766"/>
    <x v="10"/>
  </r>
  <r>
    <n v="8840296233"/>
    <x v="10"/>
  </r>
  <r>
    <n v="7860901518"/>
    <x v="10"/>
  </r>
  <r>
    <n v="8779605539"/>
    <x v="10"/>
  </r>
  <r>
    <n v="9414328800"/>
    <x v="10"/>
  </r>
  <r>
    <n v="9004814925"/>
    <x v="10"/>
  </r>
  <r>
    <n v="9927207667"/>
    <x v="10"/>
  </r>
  <r>
    <n v="8130265546"/>
    <x v="10"/>
  </r>
  <r>
    <n v="9450654165"/>
    <x v="10"/>
  </r>
  <r>
    <n v="8085160646"/>
    <x v="10"/>
  </r>
  <r>
    <n v="9824080851"/>
    <x v="10"/>
  </r>
  <r>
    <n v="7042882909"/>
    <x v="10"/>
  </r>
  <r>
    <n v="9820181962"/>
    <x v="10"/>
  </r>
  <r>
    <n v="9893543213"/>
    <x v="10"/>
  </r>
  <r>
    <n v="7060516518"/>
    <x v="10"/>
  </r>
  <r>
    <n v="9612472302"/>
    <x v="10"/>
  </r>
  <r>
    <n v="8271543240"/>
    <x v="10"/>
  </r>
  <r>
    <n v="9573540657"/>
    <x v="10"/>
  </r>
  <r>
    <n v="9931897961"/>
    <x v="10"/>
  </r>
  <r>
    <n v="9829733943"/>
    <x v="10"/>
  </r>
  <r>
    <n v="7688888696"/>
    <x v="10"/>
  </r>
  <r>
    <n v="9518619597"/>
    <x v="10"/>
  </r>
  <r>
    <n v="7607907070"/>
    <x v="10"/>
  </r>
  <r>
    <n v="8875522333"/>
    <x v="10"/>
  </r>
  <r>
    <n v="9922790044"/>
    <x v="10"/>
  </r>
  <r>
    <n v="9759476023"/>
    <x v="10"/>
  </r>
  <r>
    <n v="9471095880"/>
    <x v="10"/>
  </r>
  <r>
    <n v="9012378769"/>
    <x v="10"/>
  </r>
  <r>
    <n v="9439231099"/>
    <x v="10"/>
  </r>
  <r>
    <n v="9890138941"/>
    <x v="10"/>
  </r>
  <r>
    <n v="9602190196"/>
    <x v="10"/>
  </r>
  <r>
    <n v="6397343233"/>
    <x v="10"/>
  </r>
  <r>
    <n v="9046088289"/>
    <x v="10"/>
  </r>
  <r>
    <n v="9284412119"/>
    <x v="10"/>
  </r>
  <r>
    <n v="9215521701"/>
    <x v="10"/>
  </r>
  <r>
    <n v="9631054190"/>
    <x v="10"/>
  </r>
  <r>
    <n v="9997579999"/>
    <x v="10"/>
  </r>
  <r>
    <n v="9351999210"/>
    <x v="10"/>
  </r>
  <r>
    <n v="9461239119"/>
    <x v="10"/>
  </r>
  <r>
    <n v="7738321319"/>
    <x v="10"/>
  </r>
  <r>
    <n v="8729851418"/>
    <x v="10"/>
  </r>
  <r>
    <n v="7005571156"/>
    <x v="10"/>
  </r>
  <r>
    <n v="9446370090"/>
    <x v="10"/>
  </r>
  <r>
    <n v="9435045745"/>
    <x v="10"/>
  </r>
  <r>
    <n v="9838673233"/>
    <x v="10"/>
  </r>
  <r>
    <n v="9794626278"/>
    <x v="10"/>
  </r>
  <r>
    <n v="9818918103"/>
    <x v="10"/>
  </r>
  <r>
    <n v="9008836033"/>
    <x v="10"/>
  </r>
  <r>
    <n v="9822071705"/>
    <x v="10"/>
  </r>
  <r>
    <n v="9657617952"/>
    <x v="10"/>
  </r>
  <r>
    <n v="7210230000"/>
    <x v="10"/>
  </r>
  <r>
    <n v="9831032507"/>
    <x v="10"/>
  </r>
  <r>
    <n v="7693878008"/>
    <x v="10"/>
  </r>
  <r>
    <n v="7722842900"/>
    <x v="10"/>
  </r>
  <r>
    <n v="9823072085"/>
    <x v="10"/>
  </r>
  <r>
    <n v="9545787986"/>
    <x v="10"/>
  </r>
  <r>
    <n v="9204718794"/>
    <x v="10"/>
  </r>
  <r>
    <n v="9627882729"/>
    <x v="10"/>
  </r>
  <r>
    <n v="9160770550"/>
    <x v="10"/>
  </r>
  <r>
    <n v="9561015338"/>
    <x v="10"/>
  </r>
  <r>
    <n v="9199412315"/>
    <x v="10"/>
  </r>
  <r>
    <n v="7903776868"/>
    <x v="10"/>
  </r>
  <r>
    <n v="7518134444"/>
    <x v="10"/>
  </r>
  <r>
    <n v="9448051155"/>
    <x v="10"/>
  </r>
  <r>
    <n v="8252038758"/>
    <x v="10"/>
  </r>
  <r>
    <n v="9548025091"/>
    <x v="10"/>
  </r>
  <r>
    <n v="9437186156"/>
    <x v="10"/>
  </r>
  <r>
    <n v="9829058249"/>
    <x v="10"/>
  </r>
  <r>
    <n v="9818443007"/>
    <x v="10"/>
  </r>
  <r>
    <n v="8619944556"/>
    <x v="10"/>
  </r>
  <r>
    <n v="9801439941"/>
    <x v="10"/>
  </r>
  <r>
    <n v="9304521779"/>
    <x v="10"/>
  </r>
  <r>
    <n v="7715956138"/>
    <x v="10"/>
  </r>
  <r>
    <n v="7488119404"/>
    <x v="10"/>
  </r>
  <r>
    <n v="9700740038"/>
    <x v="10"/>
  </r>
  <r>
    <n v="9837072322"/>
    <x v="10"/>
  </r>
  <r>
    <n v="8897626737"/>
    <x v="10"/>
  </r>
  <r>
    <n v="9406463925"/>
    <x v="10"/>
  </r>
  <r>
    <n v="8889887087"/>
    <x v="10"/>
  </r>
  <r>
    <n v="9426516154"/>
    <x v="10"/>
  </r>
  <r>
    <n v="9412086545"/>
    <x v="10"/>
  </r>
  <r>
    <n v="9434748280"/>
    <x v="10"/>
  </r>
  <r>
    <n v="9569462798"/>
    <x v="10"/>
  </r>
  <r>
    <n v="8210197128"/>
    <x v="10"/>
  </r>
  <r>
    <n v="7091772002"/>
    <x v="10"/>
  </r>
  <r>
    <n v="8709806126"/>
    <x v="10"/>
  </r>
  <r>
    <n v="9345790345"/>
    <x v="10"/>
  </r>
  <r>
    <n v="9890246392"/>
    <x v="10"/>
  </r>
  <r>
    <n v="8218963199"/>
    <x v="10"/>
  </r>
  <r>
    <n v="9818571452"/>
    <x v="10"/>
  </r>
  <r>
    <n v="9955131007"/>
    <x v="10"/>
  </r>
  <r>
    <n v="8871644844"/>
    <x v="10"/>
  </r>
  <r>
    <n v="8969313366"/>
    <x v="10"/>
  </r>
  <r>
    <n v="8129378261"/>
    <x v="10"/>
  </r>
  <r>
    <n v="9800003661"/>
    <x v="10"/>
  </r>
  <r>
    <n v="8006166664"/>
    <x v="10"/>
  </r>
  <r>
    <n v="8889721101"/>
    <x v="10"/>
  </r>
  <r>
    <n v="9890933003"/>
    <x v="10"/>
  </r>
  <r>
    <n v="9905116130"/>
    <x v="10"/>
  </r>
  <r>
    <n v="9475917165"/>
    <x v="10"/>
  </r>
  <r>
    <n v="7027400111"/>
    <x v="10"/>
  </r>
  <r>
    <n v="9647102094"/>
    <x v="10"/>
  </r>
  <r>
    <n v="9437111563"/>
    <x v="10"/>
  </r>
  <r>
    <n v="9491809140"/>
    <x v="10"/>
  </r>
  <r>
    <n v="9879551371"/>
    <x v="10"/>
  </r>
  <r>
    <n v="8114624333"/>
    <x v="10"/>
  </r>
  <r>
    <n v="8962336210"/>
    <x v="10"/>
  </r>
  <r>
    <n v="8080287554"/>
    <x v="10"/>
  </r>
  <r>
    <n v="7002623563"/>
    <x v="10"/>
  </r>
  <r>
    <n v="9468792277"/>
    <x v="10"/>
  </r>
  <r>
    <n v="8339075072"/>
    <x v="10"/>
  </r>
  <r>
    <n v="7488021594"/>
    <x v="10"/>
  </r>
  <r>
    <n v="9939617203"/>
    <x v="10"/>
  </r>
  <r>
    <n v="9937511128"/>
    <x v="10"/>
  </r>
  <r>
    <n v="7355652391"/>
    <x v="10"/>
  </r>
  <r>
    <n v="9579645522"/>
    <x v="10"/>
  </r>
  <r>
    <n v="9989892289"/>
    <x v="10"/>
  </r>
  <r>
    <n v="9821700063"/>
    <x v="10"/>
  </r>
  <r>
    <n v="7895209769"/>
    <x v="10"/>
  </r>
  <r>
    <n v="9886226376"/>
    <x v="10"/>
  </r>
  <r>
    <n v="6372729691"/>
    <x v="10"/>
  </r>
  <r>
    <n v="9472670436"/>
    <x v="10"/>
  </r>
  <r>
    <n v="9454804117"/>
    <x v="10"/>
  </r>
  <r>
    <n v="9811844763"/>
    <x v="10"/>
  </r>
  <r>
    <n v="9932090111"/>
    <x v="10"/>
  </r>
  <r>
    <n v="9893673851"/>
    <x v="10"/>
  </r>
  <r>
    <n v="9826085050"/>
    <x v="10"/>
  </r>
  <r>
    <n v="7008042417"/>
    <x v="10"/>
  </r>
  <r>
    <n v="7987359174"/>
    <x v="10"/>
  </r>
  <r>
    <n v="7838358633"/>
    <x v="10"/>
  </r>
  <r>
    <n v="9821223979"/>
    <x v="10"/>
  </r>
  <r>
    <n v="9343117160"/>
    <x v="10"/>
  </r>
  <r>
    <n v="7894366727"/>
    <x v="10"/>
  </r>
  <r>
    <n v="7008663787"/>
    <x v="10"/>
  </r>
  <r>
    <n v="8668051540"/>
    <x v="10"/>
  </r>
  <r>
    <n v="9973290770"/>
    <x v="10"/>
  </r>
  <r>
    <n v="9937564296"/>
    <x v="10"/>
  </r>
  <r>
    <n v="8585885185"/>
    <x v="10"/>
  </r>
  <r>
    <n v="9165181505"/>
    <x v="10"/>
  </r>
  <r>
    <n v="7205494311"/>
    <x v="10"/>
  </r>
  <r>
    <n v="9704714111"/>
    <x v="10"/>
  </r>
  <r>
    <n v="9336101053"/>
    <x v="10"/>
  </r>
  <r>
    <n v="7070190226"/>
    <x v="10"/>
  </r>
  <r>
    <n v="9431699221"/>
    <x v="10"/>
  </r>
  <r>
    <n v="9650027276"/>
    <x v="10"/>
  </r>
  <r>
    <n v="9911396316"/>
    <x v="10"/>
  </r>
  <r>
    <n v="9589130888"/>
    <x v="10"/>
  </r>
  <r>
    <n v="9419122641"/>
    <x v="10"/>
  </r>
  <r>
    <n v="7703001044"/>
    <x v="10"/>
  </r>
  <r>
    <n v="8851441281"/>
    <x v="10"/>
  </r>
  <r>
    <n v="9011202227"/>
    <x v="10"/>
  </r>
  <r>
    <n v="8658209311"/>
    <x v="10"/>
  </r>
  <r>
    <n v="9666455566"/>
    <x v="10"/>
  </r>
  <r>
    <n v="7795227962"/>
    <x v="10"/>
  </r>
  <r>
    <n v="9676923344"/>
    <x v="10"/>
  </r>
  <r>
    <n v="7760975484"/>
    <x v="10"/>
  </r>
  <r>
    <n v="8827275413"/>
    <x v="10"/>
  </r>
  <r>
    <n v="9836900149"/>
    <x v="10"/>
  </r>
  <r>
    <n v="9987555218"/>
    <x v="10"/>
  </r>
  <r>
    <n v="8921085741"/>
    <x v="10"/>
  </r>
  <r>
    <n v="9580108689"/>
    <x v="10"/>
  </r>
  <r>
    <n v="8295107431"/>
    <x v="10"/>
  </r>
  <r>
    <n v="8413047342"/>
    <x v="11"/>
  </r>
  <r>
    <n v="7774907400"/>
    <x v="11"/>
  </r>
  <r>
    <n v="7280911234"/>
    <x v="11"/>
  </r>
  <r>
    <n v="9494452832"/>
    <x v="11"/>
  </r>
  <r>
    <n v="8144671212"/>
    <x v="11"/>
  </r>
  <r>
    <n v="7340090901"/>
    <x v="11"/>
  </r>
  <r>
    <n v="7004472162"/>
    <x v="11"/>
  </r>
  <r>
    <n v="7683012377"/>
    <x v="11"/>
  </r>
  <r>
    <n v="8457026701"/>
    <x v="11"/>
  </r>
  <r>
    <n v="7588167381"/>
    <x v="11"/>
  </r>
  <r>
    <n v="9367411088"/>
    <x v="11"/>
  </r>
  <r>
    <n v="9422126770"/>
    <x v="11"/>
  </r>
  <r>
    <n v="9097767670"/>
    <x v="11"/>
  </r>
  <r>
    <n v="9815454303"/>
    <x v="11"/>
  </r>
  <r>
    <n v="9879165550"/>
    <x v="11"/>
  </r>
  <r>
    <n v="8917693741"/>
    <x v="11"/>
  </r>
  <r>
    <n v="9918002534"/>
    <x v="11"/>
  </r>
  <r>
    <n v="9842103200"/>
    <x v="11"/>
  </r>
  <r>
    <n v="7842384860"/>
    <x v="11"/>
  </r>
  <r>
    <n v="9922004007"/>
    <x v="11"/>
  </r>
  <r>
    <n v="9637670373"/>
    <x v="11"/>
  </r>
  <r>
    <n v="8803539880"/>
    <x v="11"/>
  </r>
  <r>
    <n v="9987908576"/>
    <x v="11"/>
  </r>
  <r>
    <n v="9820120029"/>
    <x v="11"/>
  </r>
  <r>
    <n v="8340252522"/>
    <x v="11"/>
  </r>
  <r>
    <n v="8921296698"/>
    <x v="11"/>
  </r>
  <r>
    <n v="8901440011"/>
    <x v="11"/>
  </r>
  <r>
    <n v="9414122917"/>
    <x v="11"/>
  </r>
  <r>
    <n v="9630007080"/>
    <x v="11"/>
  </r>
  <r>
    <n v="9862991111"/>
    <x v="11"/>
  </r>
  <r>
    <n v="8181007766"/>
    <x v="11"/>
  </r>
  <r>
    <n v="9958676550"/>
    <x v="11"/>
  </r>
  <r>
    <n v="9801856657"/>
    <x v="11"/>
  </r>
  <r>
    <n v="9422806493"/>
    <x v="11"/>
  </r>
  <r>
    <n v="9450025703"/>
    <x v="11"/>
  </r>
  <r>
    <n v="9402004160"/>
    <x v="11"/>
  </r>
  <r>
    <n v="9419121062"/>
    <x v="11"/>
  </r>
  <r>
    <n v="9873351077"/>
    <x v="11"/>
  </r>
  <r>
    <n v="8888898867"/>
    <x v="11"/>
  </r>
  <r>
    <n v="9081616915"/>
    <x v="11"/>
  </r>
  <r>
    <n v="8670071337"/>
    <x v="11"/>
  </r>
  <r>
    <n v="9437170172"/>
    <x v="11"/>
  </r>
  <r>
    <n v="9425800279"/>
    <x v="11"/>
  </r>
  <r>
    <n v="9931894747"/>
    <x v="11"/>
  </r>
  <r>
    <n v="7085417858"/>
    <x v="11"/>
  </r>
  <r>
    <n v="6201092016"/>
    <x v="11"/>
  </r>
  <r>
    <n v="8800521155"/>
    <x v="11"/>
  </r>
  <r>
    <n v="9437490000"/>
    <x v="11"/>
  </r>
  <r>
    <n v="7379369522"/>
    <x v="11"/>
  </r>
  <r>
    <n v="8867768361"/>
    <x v="11"/>
  </r>
  <r>
    <n v="9967061373"/>
    <x v="11"/>
  </r>
  <r>
    <n v="9820187297"/>
    <x v="11"/>
  </r>
  <r>
    <n v="6200957700"/>
    <x v="11"/>
  </r>
  <r>
    <n v="9853599535"/>
    <x v="11"/>
  </r>
  <r>
    <n v="9764542991"/>
    <x v="11"/>
  </r>
  <r>
    <n v="9917168100"/>
    <x v="11"/>
  </r>
  <r>
    <n v="9822885751"/>
    <x v="11"/>
  </r>
  <r>
    <n v="9064130842"/>
    <x v="11"/>
  </r>
  <r>
    <n v="9502148211"/>
    <x v="11"/>
  </r>
  <r>
    <n v="9728100748"/>
    <x v="11"/>
  </r>
  <r>
    <n v="8709716968"/>
    <x v="11"/>
  </r>
  <r>
    <n v="9418400024"/>
    <x v="11"/>
  </r>
  <r>
    <n v="9011441111"/>
    <x v="11"/>
  </r>
  <r>
    <n v="9888459506"/>
    <x v="11"/>
  </r>
  <r>
    <n v="9199290147"/>
    <x v="11"/>
  </r>
  <r>
    <n v="9906240070"/>
    <x v="11"/>
  </r>
  <r>
    <n v="9234261066"/>
    <x v="11"/>
  </r>
  <r>
    <n v="7607019268"/>
    <x v="11"/>
  </r>
  <r>
    <n v="9542822255"/>
    <x v="11"/>
  </r>
  <r>
    <n v="8619296427"/>
    <x v="11"/>
  </r>
  <r>
    <n v="9910657549"/>
    <x v="11"/>
  </r>
  <r>
    <n v="9811652620"/>
    <x v="11"/>
  </r>
  <r>
    <n v="9761168381"/>
    <x v="11"/>
  </r>
  <r>
    <n v="9960711111"/>
    <x v="11"/>
  </r>
  <r>
    <n v="7087972965"/>
    <x v="11"/>
  </r>
  <r>
    <n v="9421131731"/>
    <x v="11"/>
  </r>
  <r>
    <n v="9570899124"/>
    <x v="11"/>
  </r>
  <r>
    <n v="9582259940"/>
    <x v="11"/>
  </r>
  <r>
    <n v="8127507999"/>
    <x v="11"/>
  </r>
  <r>
    <n v="9246445678"/>
    <x v="11"/>
  </r>
  <r>
    <n v="7888288882"/>
    <x v="11"/>
  </r>
  <r>
    <n v="7980662395"/>
    <x v="11"/>
  </r>
  <r>
    <n v="9997847799"/>
    <x v="11"/>
  </r>
  <r>
    <n v="9833495694"/>
    <x v="11"/>
  </r>
  <r>
    <n v="9417047757"/>
    <x v="11"/>
  </r>
  <r>
    <n v="9823078602"/>
    <x v="11"/>
  </r>
  <r>
    <n v="8708890004"/>
    <x v="11"/>
  </r>
  <r>
    <n v="7523844457"/>
    <x v="11"/>
  </r>
  <r>
    <n v="9897363944"/>
    <x v="11"/>
  </r>
  <r>
    <n v="7036284444"/>
    <x v="11"/>
  </r>
  <r>
    <n v="9852677861"/>
    <x v="11"/>
  </r>
  <r>
    <n v="9777801844"/>
    <x v="11"/>
  </r>
  <r>
    <n v="7999900000"/>
    <x v="11"/>
  </r>
  <r>
    <n v="8828004566"/>
    <x v="11"/>
  </r>
  <r>
    <n v="9934752085"/>
    <x v="11"/>
  </r>
  <r>
    <n v="7976245082"/>
    <x v="11"/>
  </r>
  <r>
    <n v="9997364952"/>
    <x v="11"/>
  </r>
  <r>
    <n v="9415101314"/>
    <x v="11"/>
  </r>
  <r>
    <n v="7898800365"/>
    <x v="11"/>
  </r>
  <r>
    <n v="9897920345"/>
    <x v="11"/>
  </r>
  <r>
    <n v="9850902625"/>
    <x v="11"/>
  </r>
  <r>
    <n v="9594950057"/>
    <x v="11"/>
  </r>
  <r>
    <n v="8294808609"/>
    <x v="11"/>
  </r>
  <r>
    <n v="8279459106"/>
    <x v="11"/>
  </r>
  <r>
    <n v="9822501864"/>
    <x v="11"/>
  </r>
  <r>
    <n v="9490111222"/>
    <x v="11"/>
  </r>
  <r>
    <n v="9595951092"/>
    <x v="11"/>
  </r>
  <r>
    <n v="9366784241"/>
    <x v="11"/>
  </r>
  <r>
    <n v="7003062378"/>
    <x v="11"/>
  </r>
  <r>
    <n v="9654272330"/>
    <x v="11"/>
  </r>
  <r>
    <n v="9849878318"/>
    <x v="11"/>
  </r>
  <r>
    <n v="8299659074"/>
    <x v="11"/>
  </r>
  <r>
    <n v="9971385890"/>
    <x v="11"/>
  </r>
  <r>
    <n v="7978776935"/>
    <x v="11"/>
  </r>
  <r>
    <n v="7398980079"/>
    <x v="11"/>
  </r>
  <r>
    <n v="9499884336"/>
    <x v="11"/>
  </r>
  <r>
    <n v="9897094040"/>
    <x v="11"/>
  </r>
  <r>
    <n v="9418431113"/>
    <x v="11"/>
  </r>
  <r>
    <n v="9334429215"/>
    <x v="11"/>
  </r>
  <r>
    <n v="9845122601"/>
    <x v="11"/>
  </r>
  <r>
    <n v="9862582298"/>
    <x v="11"/>
  </r>
  <r>
    <n v="9926759903"/>
    <x v="11"/>
  </r>
  <r>
    <n v="7005827008"/>
    <x v="11"/>
  </r>
  <r>
    <n v="7309948888"/>
    <x v="11"/>
  </r>
  <r>
    <n v="9774308155"/>
    <x v="11"/>
  </r>
  <r>
    <n v="8871711829"/>
    <x v="11"/>
  </r>
  <r>
    <n v="9419122233"/>
    <x v="11"/>
  </r>
  <r>
    <n v="9850155571"/>
    <x v="11"/>
  </r>
  <r>
    <n v="9565666644"/>
    <x v="11"/>
  </r>
  <r>
    <n v="9977966654"/>
    <x v="11"/>
  </r>
  <r>
    <n v="9955992301"/>
    <x v="11"/>
  </r>
  <r>
    <n v="9861786566"/>
    <x v="11"/>
  </r>
  <r>
    <n v="9612393265"/>
    <x v="11"/>
  </r>
  <r>
    <n v="9914549966"/>
    <x v="11"/>
  </r>
  <r>
    <n v="9493590756"/>
    <x v="11"/>
  </r>
  <r>
    <n v="9836536388"/>
    <x v="11"/>
  </r>
  <r>
    <n v="9872072185"/>
    <x v="11"/>
  </r>
  <r>
    <n v="7032802286"/>
    <x v="11"/>
  </r>
  <r>
    <n v="9984420222"/>
    <x v="11"/>
  </r>
  <r>
    <n v="7905844757"/>
    <x v="11"/>
  </r>
  <r>
    <n v="9910023101"/>
    <x v="11"/>
  </r>
  <r>
    <n v="9640205786"/>
    <x v="11"/>
  </r>
  <r>
    <n v="9866245202"/>
    <x v="11"/>
  </r>
  <r>
    <n v="8260065195"/>
    <x v="11"/>
  </r>
  <r>
    <n v="9376211764"/>
    <x v="11"/>
  </r>
  <r>
    <n v="9425268666"/>
    <x v="11"/>
  </r>
  <r>
    <n v="9812575751"/>
    <x v="11"/>
  </r>
  <r>
    <n v="9871435334"/>
    <x v="11"/>
  </r>
  <r>
    <n v="7906529113"/>
    <x v="11"/>
  </r>
  <r>
    <n v="8806813025"/>
    <x v="11"/>
  </r>
  <r>
    <n v="9695941100"/>
    <x v="11"/>
  </r>
  <r>
    <n v="9310382244"/>
    <x v="11"/>
  </r>
  <r>
    <n v="9424355397"/>
    <x v="11"/>
  </r>
  <r>
    <n v="9777736633"/>
    <x v="11"/>
  </r>
  <r>
    <n v="7013941634"/>
    <x v="11"/>
  </r>
  <r>
    <n v="9910975711"/>
    <x v="11"/>
  </r>
  <r>
    <n v="9493193525"/>
    <x v="11"/>
  </r>
  <r>
    <n v="9765022996"/>
    <x v="11"/>
  </r>
  <r>
    <n v="9594002322"/>
    <x v="11"/>
  </r>
  <r>
    <n v="7708511981"/>
    <x v="11"/>
  </r>
  <r>
    <n v="9418474407"/>
    <x v="11"/>
  </r>
  <r>
    <n v="7417074119"/>
    <x v="11"/>
  </r>
  <r>
    <n v="7018444902"/>
    <x v="11"/>
  </r>
  <r>
    <n v="8952927444"/>
    <x v="11"/>
  </r>
  <r>
    <n v="7003871271"/>
    <x v="11"/>
  </r>
  <r>
    <n v="8746999990"/>
    <x v="11"/>
  </r>
  <r>
    <n v="9661074966"/>
    <x v="11"/>
  </r>
  <r>
    <n v="7709139423"/>
    <x v="11"/>
  </r>
  <r>
    <n v="9630037700"/>
    <x v="11"/>
  </r>
  <r>
    <n v="9837301994"/>
    <x v="11"/>
  </r>
  <r>
    <n v="8126787849"/>
    <x v="11"/>
  </r>
  <r>
    <n v="8805745261"/>
    <x v="11"/>
  </r>
  <r>
    <n v="9776074448"/>
    <x v="11"/>
  </r>
  <r>
    <n v="9777512222"/>
    <x v="11"/>
  </r>
  <r>
    <n v="8328101205"/>
    <x v="11"/>
  </r>
  <r>
    <n v="9459031115"/>
    <x v="11"/>
  </r>
  <r>
    <n v="9434662266"/>
    <x v="11"/>
  </r>
  <r>
    <n v="8770661619"/>
    <x v="11"/>
  </r>
  <r>
    <n v="7730954339"/>
    <x v="11"/>
  </r>
  <r>
    <n v="7870613418"/>
    <x v="11"/>
  </r>
  <r>
    <n v="8120205352"/>
    <x v="11"/>
  </r>
  <r>
    <n v="8001022335"/>
    <x v="11"/>
  </r>
  <r>
    <n v="9835373569"/>
    <x v="11"/>
  </r>
  <r>
    <n v="9425011859"/>
    <x v="11"/>
  </r>
  <r>
    <n v="9458481610"/>
    <x v="11"/>
  </r>
  <r>
    <n v="9503348156"/>
    <x v="11"/>
  </r>
  <r>
    <n v="9760155555"/>
    <x v="11"/>
  </r>
  <r>
    <n v="9839986655"/>
    <x v="11"/>
  </r>
  <r>
    <n v="8475000560"/>
    <x v="11"/>
  </r>
  <r>
    <n v="9411716015"/>
    <x v="11"/>
  </r>
  <r>
    <n v="8374926980"/>
    <x v="11"/>
  </r>
  <r>
    <n v="7735853775"/>
    <x v="11"/>
  </r>
  <r>
    <n v="7017384189"/>
    <x v="11"/>
  </r>
  <r>
    <n v="8436079204"/>
    <x v="11"/>
  </r>
  <r>
    <n v="9398261305"/>
    <x v="11"/>
  </r>
  <r>
    <n v="9810486605"/>
    <x v="11"/>
  </r>
  <r>
    <n v="9415543783"/>
    <x v="11"/>
  </r>
  <r>
    <n v="9693843151"/>
    <x v="11"/>
  </r>
  <r>
    <n v="9696358977"/>
    <x v="11"/>
  </r>
  <r>
    <n v="8249121665"/>
    <x v="11"/>
  </r>
  <r>
    <n v="9483285072"/>
    <x v="11"/>
  </r>
  <r>
    <n v="8886433777"/>
    <x v="11"/>
  </r>
  <r>
    <n v="7771008531"/>
    <x v="11"/>
  </r>
  <r>
    <n v="7647039765"/>
    <x v="11"/>
  </r>
  <r>
    <n v="9792468179"/>
    <x v="11"/>
  </r>
  <r>
    <n v="9848232626"/>
    <x v="11"/>
  </r>
  <r>
    <n v="9583000022"/>
    <x v="11"/>
  </r>
  <r>
    <n v="9415131581"/>
    <x v="11"/>
  </r>
  <r>
    <n v="9989016041"/>
    <x v="11"/>
  </r>
  <r>
    <n v="9740630110"/>
    <x v="11"/>
  </r>
  <r>
    <n v="9599937176"/>
    <x v="11"/>
  </r>
  <r>
    <n v="8651627274"/>
    <x v="11"/>
  </r>
  <r>
    <n v="9958693969"/>
    <x v="11"/>
  </r>
  <r>
    <n v="9830275771"/>
    <x v="11"/>
  </r>
  <r>
    <n v="9397806789"/>
    <x v="11"/>
  </r>
  <r>
    <n v="9462891053"/>
    <x v="11"/>
  </r>
  <r>
    <n v="8650008995"/>
    <x v="11"/>
  </r>
  <r>
    <n v="9493943330"/>
    <x v="11"/>
  </r>
  <r>
    <n v="9897235805"/>
    <x v="11"/>
  </r>
  <r>
    <n v="9992400016"/>
    <x v="11"/>
  </r>
  <r>
    <n v="9837057096"/>
    <x v="11"/>
  </r>
  <r>
    <n v="9823066393"/>
    <x v="11"/>
  </r>
  <r>
    <n v="9855833496"/>
    <x v="11"/>
  </r>
  <r>
    <n v="8299400919"/>
    <x v="11"/>
  </r>
  <r>
    <n v="9437007930"/>
    <x v="11"/>
  </r>
  <r>
    <n v="9823386558"/>
    <x v="11"/>
  </r>
  <r>
    <n v="8957164948"/>
    <x v="11"/>
  </r>
  <r>
    <n v="9599212340"/>
    <x v="11"/>
  </r>
  <r>
    <n v="9967881727"/>
    <x v="11"/>
  </r>
  <r>
    <n v="9765895333"/>
    <x v="11"/>
  </r>
  <r>
    <n v="9929596437"/>
    <x v="11"/>
  </r>
  <r>
    <n v="9504444565"/>
    <x v="11"/>
  </r>
  <r>
    <n v="9830075328"/>
    <x v="11"/>
  </r>
  <r>
    <n v="9948555565"/>
    <x v="11"/>
  </r>
  <r>
    <n v="8127469026"/>
    <x v="11"/>
  </r>
  <r>
    <n v="9044863138"/>
    <x v="11"/>
  </r>
  <r>
    <n v="9412493721"/>
    <x v="11"/>
  </r>
  <r>
    <n v="8271265853"/>
    <x v="11"/>
  </r>
  <r>
    <n v="9969003035"/>
    <x v="11"/>
  </r>
  <r>
    <n v="9422170171"/>
    <x v="11"/>
  </r>
  <r>
    <n v="9992746011"/>
    <x v="11"/>
  </r>
  <r>
    <n v="9406037504"/>
    <x v="11"/>
  </r>
  <r>
    <n v="8888313556"/>
    <x v="11"/>
  </r>
  <r>
    <n v="8004528243"/>
    <x v="11"/>
  </r>
  <r>
    <n v="8072776258"/>
    <x v="11"/>
  </r>
  <r>
    <n v="9923591365"/>
    <x v="11"/>
  </r>
  <r>
    <n v="8879304350"/>
    <x v="11"/>
  </r>
  <r>
    <n v="9848977277"/>
    <x v="11"/>
  </r>
  <r>
    <n v="7748879094"/>
    <x v="11"/>
  </r>
  <r>
    <n v="9512030973"/>
    <x v="11"/>
  </r>
  <r>
    <n v="9065537145"/>
    <x v="11"/>
  </r>
  <r>
    <n v="9879959322"/>
    <x v="11"/>
  </r>
  <r>
    <n v="9425252134"/>
    <x v="11"/>
  </r>
  <r>
    <n v="9658051029"/>
    <x v="11"/>
  </r>
  <r>
    <n v="8789205744"/>
    <x v="11"/>
  </r>
  <r>
    <n v="8924051965"/>
    <x v="11"/>
  </r>
  <r>
    <n v="9572024131"/>
    <x v="11"/>
  </r>
  <r>
    <n v="9975446462"/>
    <x v="11"/>
  </r>
  <r>
    <n v="7700053742"/>
    <x v="11"/>
  </r>
  <r>
    <n v="8882241209"/>
    <x v="11"/>
  </r>
  <r>
    <n v="7978973731"/>
    <x v="11"/>
  </r>
  <r>
    <n v="6306606413"/>
    <x v="11"/>
  </r>
  <r>
    <n v="7387881203"/>
    <x v="11"/>
  </r>
  <r>
    <n v="9690007009"/>
    <x v="11"/>
  </r>
  <r>
    <n v="9793000351"/>
    <x v="11"/>
  </r>
  <r>
    <n v="9857771472"/>
    <x v="11"/>
  </r>
  <r>
    <n v="6305239899"/>
    <x v="11"/>
  </r>
  <r>
    <n v="7006963636"/>
    <x v="11"/>
  </r>
  <r>
    <n v="9845185833"/>
    <x v="11"/>
  </r>
  <r>
    <n v="8720099103"/>
    <x v="11"/>
  </r>
  <r>
    <n v="8960211025"/>
    <x v="11"/>
  </r>
  <r>
    <n v="9686649003"/>
    <x v="11"/>
  </r>
  <r>
    <n v="7981658012"/>
    <x v="11"/>
  </r>
  <r>
    <n v="9910522335"/>
    <x v="11"/>
  </r>
  <r>
    <n v="7736167552"/>
    <x v="11"/>
  </r>
  <r>
    <n v="7558827800"/>
    <x v="11"/>
  </r>
  <r>
    <n v="7004486051"/>
    <x v="12"/>
  </r>
  <r>
    <n v="9801082780"/>
    <x v="12"/>
  </r>
  <r>
    <n v="9989313333"/>
    <x v="12"/>
  </r>
  <r>
    <n v="9452709090"/>
    <x v="12"/>
  </r>
  <r>
    <n v="7985968208"/>
    <x v="12"/>
  </r>
  <r>
    <n v="9818022755"/>
    <x v="12"/>
  </r>
  <r>
    <n v="9425116203"/>
    <x v="12"/>
  </r>
  <r>
    <n v="9492541230"/>
    <x v="12"/>
  </r>
  <r>
    <n v="9971799947"/>
    <x v="12"/>
  </r>
  <r>
    <n v="9416405710"/>
    <x v="12"/>
  </r>
  <r>
    <n v="8051105555"/>
    <x v="12"/>
  </r>
  <r>
    <n v="7004858959"/>
    <x v="12"/>
  </r>
  <r>
    <n v="9000666357"/>
    <x v="12"/>
  </r>
  <r>
    <n v="9304704775"/>
    <x v="12"/>
  </r>
  <r>
    <n v="9822171613"/>
    <x v="12"/>
  </r>
  <r>
    <n v="9922940400"/>
    <x v="12"/>
  </r>
  <r>
    <n v="9839313100"/>
    <x v="12"/>
  </r>
  <r>
    <n v="9436341548"/>
    <x v="12"/>
  </r>
  <r>
    <n v="7015697648"/>
    <x v="12"/>
  </r>
  <r>
    <n v="8056010666"/>
    <x v="12"/>
  </r>
  <r>
    <n v="6901076898"/>
    <x v="12"/>
  </r>
  <r>
    <n v="9805063636"/>
    <x v="12"/>
  </r>
  <r>
    <n v="9764120202"/>
    <x v="12"/>
  </r>
  <r>
    <n v="9630300600"/>
    <x v="12"/>
  </r>
  <r>
    <n v="8521112111"/>
    <x v="12"/>
  </r>
  <r>
    <n v="9666523427"/>
    <x v="12"/>
  </r>
  <r>
    <n v="9878442929"/>
    <x v="12"/>
  </r>
  <r>
    <n v="9162003349"/>
    <x v="12"/>
  </r>
  <r>
    <n v="9416321248"/>
    <x v="12"/>
  </r>
  <r>
    <n v="7420983579"/>
    <x v="12"/>
  </r>
  <r>
    <n v="9816545611"/>
    <x v="12"/>
  </r>
  <r>
    <n v="9732137274"/>
    <x v="12"/>
  </r>
  <r>
    <n v="9896025525"/>
    <x v="12"/>
  </r>
  <r>
    <n v="9806154903"/>
    <x v="12"/>
  </r>
  <r>
    <n v="9762226667"/>
    <x v="12"/>
  </r>
  <r>
    <n v="9438370988"/>
    <x v="12"/>
  </r>
  <r>
    <n v="8249820015"/>
    <x v="12"/>
  </r>
  <r>
    <n v="8192931196"/>
    <x v="12"/>
  </r>
  <r>
    <n v="8758013878"/>
    <x v="12"/>
  </r>
  <r>
    <n v="9811948506"/>
    <x v="12"/>
  </r>
  <r>
    <n v="9308332323"/>
    <x v="12"/>
  </r>
  <r>
    <n v="8768405740"/>
    <x v="12"/>
  </r>
  <r>
    <n v="9121729239"/>
    <x v="12"/>
  </r>
  <r>
    <n v="9386817743"/>
    <x v="12"/>
  </r>
  <r>
    <n v="9391046800"/>
    <x v="12"/>
  </r>
  <r>
    <n v="9480942042"/>
    <x v="12"/>
  </r>
  <r>
    <n v="9399338773"/>
    <x v="12"/>
  </r>
  <r>
    <n v="9422443872"/>
    <x v="12"/>
  </r>
  <r>
    <n v="9406112844"/>
    <x v="12"/>
  </r>
  <r>
    <n v="9583919999"/>
    <x v="12"/>
  </r>
  <r>
    <n v="9901359999"/>
    <x v="12"/>
  </r>
  <r>
    <n v="7249421983"/>
    <x v="12"/>
  </r>
  <r>
    <n v="9839127001"/>
    <x v="12"/>
  </r>
  <r>
    <n v="8888887733"/>
    <x v="12"/>
  </r>
  <r>
    <n v="9930409729"/>
    <x v="12"/>
  </r>
  <r>
    <n v="9906027227"/>
    <x v="12"/>
  </r>
  <r>
    <n v="8817597163"/>
    <x v="12"/>
  </r>
  <r>
    <n v="9179603648"/>
    <x v="12"/>
  </r>
  <r>
    <n v="9930967177"/>
    <x v="12"/>
  </r>
  <r>
    <n v="9900191149"/>
    <x v="12"/>
  </r>
  <r>
    <n v="9594941552"/>
    <x v="12"/>
  </r>
  <r>
    <n v="7828188888"/>
    <x v="12"/>
  </r>
  <r>
    <n v="9779660551"/>
    <x v="12"/>
  </r>
  <r>
    <n v="9691068877"/>
    <x v="12"/>
  </r>
  <r>
    <n v="9415105893"/>
    <x v="12"/>
  </r>
  <r>
    <n v="9425220130"/>
    <x v="12"/>
  </r>
  <r>
    <n v="9821684633"/>
    <x v="12"/>
  </r>
  <r>
    <n v="9229686543"/>
    <x v="12"/>
  </r>
  <r>
    <n v="9999244452"/>
    <x v="12"/>
  </r>
  <r>
    <n v="9407631300"/>
    <x v="12"/>
  </r>
  <r>
    <n v="9871311557"/>
    <x v="12"/>
  </r>
  <r>
    <n v="8586848676"/>
    <x v="12"/>
  </r>
  <r>
    <n v="9949068000"/>
    <x v="12"/>
  </r>
  <r>
    <n v="9133437766"/>
    <x v="12"/>
  </r>
  <r>
    <n v="8879024849"/>
    <x v="12"/>
  </r>
  <r>
    <n v="7018963080"/>
    <x v="12"/>
  </r>
  <r>
    <n v="7990390460"/>
    <x v="12"/>
  </r>
  <r>
    <n v="9424270868"/>
    <x v="12"/>
  </r>
  <r>
    <n v="9890185525"/>
    <x v="12"/>
  </r>
  <r>
    <n v="8974707213"/>
    <x v="12"/>
  </r>
  <r>
    <n v="9084176496"/>
    <x v="12"/>
  </r>
  <r>
    <n v="9654758136"/>
    <x v="12"/>
  </r>
  <r>
    <n v="8146329385"/>
    <x v="12"/>
  </r>
  <r>
    <n v="8857847050"/>
    <x v="12"/>
  </r>
  <r>
    <n v="8517862726"/>
    <x v="12"/>
  </r>
  <r>
    <n v="7281022931"/>
    <x v="12"/>
  </r>
  <r>
    <n v="8521897733"/>
    <x v="12"/>
  </r>
  <r>
    <n v="9140215892"/>
    <x v="12"/>
  </r>
  <r>
    <n v="9630529780"/>
    <x v="12"/>
  </r>
  <r>
    <n v="7005668570"/>
    <x v="12"/>
  </r>
  <r>
    <n v="9834181186"/>
    <x v="12"/>
  </r>
  <r>
    <n v="8126527586"/>
    <x v="12"/>
  </r>
  <r>
    <n v="9422711199"/>
    <x v="12"/>
  </r>
  <r>
    <n v="9431661226"/>
    <x v="12"/>
  </r>
  <r>
    <n v="8740916145"/>
    <x v="12"/>
  </r>
  <r>
    <n v="9826264112"/>
    <x v="12"/>
  </r>
  <r>
    <n v="9681174037"/>
    <x v="12"/>
  </r>
  <r>
    <n v="9837505200"/>
    <x v="12"/>
  </r>
  <r>
    <n v="9751465677"/>
    <x v="12"/>
  </r>
  <r>
    <n v="9096818336"/>
    <x v="12"/>
  </r>
  <r>
    <n v="9490381162"/>
    <x v="12"/>
  </r>
  <r>
    <n v="9425195877"/>
    <x v="12"/>
  </r>
  <r>
    <n v="9334447261"/>
    <x v="12"/>
  </r>
  <r>
    <n v="9001116777"/>
    <x v="12"/>
  </r>
  <r>
    <n v="9612166195"/>
    <x v="12"/>
  </r>
  <r>
    <n v="9473446744"/>
    <x v="12"/>
  </r>
  <r>
    <n v="8018207117"/>
    <x v="12"/>
  </r>
  <r>
    <n v="9896051357"/>
    <x v="12"/>
  </r>
  <r>
    <n v="9597995689"/>
    <x v="12"/>
  </r>
  <r>
    <n v="9348204529"/>
    <x v="12"/>
  </r>
  <r>
    <n v="9934351984"/>
    <x v="12"/>
  </r>
  <r>
    <n v="7888111999"/>
    <x v="12"/>
  </r>
  <r>
    <n v="9136126855"/>
    <x v="12"/>
  </r>
  <r>
    <n v="9529156003"/>
    <x v="12"/>
  </r>
  <r>
    <n v="9666642999"/>
    <x v="12"/>
  </r>
  <r>
    <n v="9893977672"/>
    <x v="12"/>
  </r>
  <r>
    <n v="9820766110"/>
    <x v="12"/>
  </r>
  <r>
    <n v="9437025634"/>
    <x v="12"/>
  </r>
  <r>
    <n v="8050693080"/>
    <x v="12"/>
  </r>
  <r>
    <n v="7728933011"/>
    <x v="12"/>
  </r>
  <r>
    <n v="7992205953"/>
    <x v="12"/>
  </r>
  <r>
    <n v="9823458473"/>
    <x v="12"/>
  </r>
  <r>
    <n v="9968616471"/>
    <x v="12"/>
  </r>
  <r>
    <n v="6370111202"/>
    <x v="12"/>
  </r>
  <r>
    <n v="7007049078"/>
    <x v="12"/>
  </r>
  <r>
    <n v="7743931177"/>
    <x v="12"/>
  </r>
  <r>
    <n v="7498748883"/>
    <x v="12"/>
  </r>
  <r>
    <n v="9709403555"/>
    <x v="12"/>
  </r>
  <r>
    <n v="9584825319"/>
    <x v="12"/>
  </r>
  <r>
    <n v="8530357474"/>
    <x v="12"/>
  </r>
  <r>
    <n v="9873785939"/>
    <x v="12"/>
  </r>
  <r>
    <n v="9437550243"/>
    <x v="12"/>
  </r>
  <r>
    <n v="9908198617"/>
    <x v="12"/>
  </r>
  <r>
    <n v="9996859755"/>
    <x v="12"/>
  </r>
  <r>
    <n v="9936421683"/>
    <x v="12"/>
  </r>
  <r>
    <n v="9848487332"/>
    <x v="12"/>
  </r>
  <r>
    <n v="9463227800"/>
    <x v="12"/>
  </r>
  <r>
    <n v="9861167056"/>
    <x v="12"/>
  </r>
  <r>
    <n v="8977611393"/>
    <x v="12"/>
  </r>
  <r>
    <n v="9149125606"/>
    <x v="12"/>
  </r>
  <r>
    <n v="9545042424"/>
    <x v="12"/>
  </r>
  <r>
    <n v="9937145375"/>
    <x v="12"/>
  </r>
  <r>
    <n v="9956129675"/>
    <x v="12"/>
  </r>
  <r>
    <n v="9431171166"/>
    <x v="12"/>
  </r>
  <r>
    <n v="9860054311"/>
    <x v="12"/>
  </r>
  <r>
    <n v="8210516372"/>
    <x v="12"/>
  </r>
  <r>
    <n v="9966277770"/>
    <x v="12"/>
  </r>
  <r>
    <n v="8541880980"/>
    <x v="12"/>
  </r>
  <r>
    <n v="9833885195"/>
    <x v="12"/>
  </r>
  <r>
    <n v="9370226211"/>
    <x v="12"/>
  </r>
  <r>
    <n v="8519912999"/>
    <x v="12"/>
  </r>
  <r>
    <n v="9693239396"/>
    <x v="12"/>
  </r>
  <r>
    <n v="9436302598"/>
    <x v="12"/>
  </r>
  <r>
    <n v="9451054599"/>
    <x v="12"/>
  </r>
  <r>
    <n v="9828400786"/>
    <x v="12"/>
  </r>
  <r>
    <n v="8770318285"/>
    <x v="12"/>
  </r>
  <r>
    <n v="9313049432"/>
    <x v="12"/>
  </r>
  <r>
    <n v="7000246881"/>
    <x v="12"/>
  </r>
  <r>
    <n v="6370035521"/>
    <x v="12"/>
  </r>
  <r>
    <n v="8083894786"/>
    <x v="12"/>
  </r>
  <r>
    <n v="7006541225"/>
    <x v="12"/>
  </r>
  <r>
    <n v="9589892274"/>
    <x v="12"/>
  </r>
  <r>
    <n v="9422167121"/>
    <x v="12"/>
  </r>
  <r>
    <n v="8825184846"/>
    <x v="12"/>
  </r>
  <r>
    <n v="7002685320"/>
    <x v="12"/>
  </r>
  <r>
    <n v="9784585066"/>
    <x v="12"/>
  </r>
  <r>
    <n v="6388279388"/>
    <x v="12"/>
  </r>
  <r>
    <n v="9827115715"/>
    <x v="12"/>
  </r>
  <r>
    <n v="9914327760"/>
    <x v="12"/>
  </r>
  <r>
    <n v="9552554096"/>
    <x v="12"/>
  </r>
  <r>
    <n v="7466021414"/>
    <x v="12"/>
  </r>
  <r>
    <n v="9736057878"/>
    <x v="12"/>
  </r>
  <r>
    <n v="7908332678"/>
    <x v="12"/>
  </r>
  <r>
    <n v="9822712488"/>
    <x v="12"/>
  </r>
  <r>
    <n v="7000130787"/>
    <x v="12"/>
  </r>
  <r>
    <n v="7977132383"/>
    <x v="12"/>
  </r>
  <r>
    <n v="9430835195"/>
    <x v="12"/>
  </r>
  <r>
    <n v="9959888199"/>
    <x v="12"/>
  </r>
  <r>
    <n v="7654511111"/>
    <x v="12"/>
  </r>
  <r>
    <n v="9826587733"/>
    <x v="12"/>
  </r>
  <r>
    <n v="9776261619"/>
    <x v="12"/>
  </r>
  <r>
    <n v="9823113322"/>
    <x v="12"/>
  </r>
  <r>
    <n v="9897041715"/>
    <x v="12"/>
  </r>
  <r>
    <n v="9845722499"/>
    <x v="12"/>
  </r>
  <r>
    <n v="8607230361"/>
    <x v="12"/>
  </r>
  <r>
    <n v="9000180108"/>
    <x v="12"/>
  </r>
  <r>
    <n v="9709434639"/>
    <x v="12"/>
  </r>
  <r>
    <n v="9881460307"/>
    <x v="12"/>
  </r>
  <r>
    <n v="9676609428"/>
    <x v="12"/>
  </r>
  <r>
    <n v="9123121501"/>
    <x v="12"/>
  </r>
  <r>
    <n v="7462079659"/>
    <x v="12"/>
  </r>
  <r>
    <n v="8555997899"/>
    <x v="12"/>
  </r>
  <r>
    <n v="9810231303"/>
    <x v="12"/>
  </r>
  <r>
    <n v="6395123820"/>
    <x v="12"/>
  </r>
  <r>
    <n v="8955173280"/>
    <x v="12"/>
  </r>
  <r>
    <n v="8796819045"/>
    <x v="12"/>
  </r>
  <r>
    <n v="8763509849"/>
    <x v="12"/>
  </r>
  <r>
    <n v="9926901691"/>
    <x v="12"/>
  </r>
  <r>
    <n v="9990699567"/>
    <x v="12"/>
  </r>
  <r>
    <n v="8010103500"/>
    <x v="12"/>
  </r>
  <r>
    <n v="9896303872"/>
    <x v="12"/>
  </r>
  <r>
    <n v="9922443003"/>
    <x v="12"/>
  </r>
  <r>
    <n v="9062879744"/>
    <x v="12"/>
  </r>
  <r>
    <n v="9999813104"/>
    <x v="12"/>
  </r>
  <r>
    <n v="8975058244"/>
    <x v="12"/>
  </r>
  <r>
    <n v="8770534484"/>
    <x v="12"/>
  </r>
  <r>
    <n v="9701543220"/>
    <x v="12"/>
  </r>
  <r>
    <n v="8601860118"/>
    <x v="12"/>
  </r>
  <r>
    <n v="9573352369"/>
    <x v="12"/>
  </r>
  <r>
    <n v="8906339877"/>
    <x v="12"/>
  </r>
  <r>
    <n v="9006047017"/>
    <x v="12"/>
  </r>
  <r>
    <n v="8953125942"/>
    <x v="12"/>
  </r>
  <r>
    <n v="9112271328"/>
    <x v="12"/>
  </r>
  <r>
    <n v="9490189318"/>
    <x v="12"/>
  </r>
  <r>
    <n v="9837388333"/>
    <x v="12"/>
  </r>
  <r>
    <n v="7015150355"/>
    <x v="12"/>
  </r>
  <r>
    <n v="7070587808"/>
    <x v="12"/>
  </r>
  <r>
    <n v="9993333939"/>
    <x v="12"/>
  </r>
  <r>
    <n v="9823078556"/>
    <x v="12"/>
  </r>
  <r>
    <n v="9438367329"/>
    <x v="12"/>
  </r>
  <r>
    <n v="9535148170"/>
    <x v="12"/>
  </r>
  <r>
    <n v="8600104846"/>
    <x v="12"/>
  </r>
  <r>
    <n v="9914454089"/>
    <x v="12"/>
  </r>
  <r>
    <n v="9455810081"/>
    <x v="12"/>
  </r>
  <r>
    <n v="8708393905"/>
    <x v="12"/>
  </r>
  <r>
    <n v="9051988992"/>
    <x v="12"/>
  </r>
  <r>
    <n v="9415068155"/>
    <x v="12"/>
  </r>
  <r>
    <n v="9030558131"/>
    <x v="12"/>
  </r>
  <r>
    <n v="8106702860"/>
    <x v="12"/>
  </r>
  <r>
    <n v="9453553055"/>
    <x v="12"/>
  </r>
  <r>
    <n v="9864711954"/>
    <x v="12"/>
  </r>
  <r>
    <n v="9759999090"/>
    <x v="12"/>
  </r>
  <r>
    <n v="9999058494"/>
    <x v="12"/>
  </r>
  <r>
    <n v="7488500367"/>
    <x v="12"/>
  </r>
  <r>
    <n v="9935703786"/>
    <x v="12"/>
  </r>
  <r>
    <n v="9179566808"/>
    <x v="12"/>
  </r>
  <r>
    <n v="9342826282"/>
    <x v="12"/>
  </r>
  <r>
    <n v="9040005666"/>
    <x v="12"/>
  </r>
  <r>
    <n v="7042321225"/>
    <x v="12"/>
  </r>
  <r>
    <n v="7440484444"/>
    <x v="12"/>
  </r>
  <r>
    <n v="9993321972"/>
    <x v="12"/>
  </r>
  <r>
    <n v="9425219374"/>
    <x v="12"/>
  </r>
  <r>
    <n v="9918983333"/>
    <x v="12"/>
  </r>
  <r>
    <n v="7897583142"/>
    <x v="12"/>
  </r>
  <r>
    <n v="7354007111"/>
    <x v="12"/>
  </r>
  <r>
    <n v="9767165151"/>
    <x v="12"/>
  </r>
  <r>
    <n v="9450291313"/>
    <x v="12"/>
  </r>
  <r>
    <n v="9839216310"/>
    <x v="12"/>
  </r>
  <r>
    <n v="8010075000"/>
    <x v="12"/>
  </r>
  <r>
    <n v="9315758575"/>
    <x v="12"/>
  </r>
  <r>
    <n v="9746668803"/>
    <x v="12"/>
  </r>
  <r>
    <n v="9898222199"/>
    <x v="12"/>
  </r>
  <r>
    <n v="7978848493"/>
    <x v="12"/>
  </r>
  <r>
    <n v="9637735666"/>
    <x v="12"/>
  </r>
  <r>
    <n v="8907777763"/>
    <x v="12"/>
  </r>
  <r>
    <n v="9422669377"/>
    <x v="12"/>
  </r>
  <r>
    <n v="9826400006"/>
    <x v="12"/>
  </r>
  <r>
    <n v="9425540119"/>
    <x v="12"/>
  </r>
  <r>
    <n v="7983964929"/>
    <x v="12"/>
  </r>
  <r>
    <n v="7972756440"/>
    <x v="12"/>
  </r>
  <r>
    <n v="8142444424"/>
    <x v="12"/>
  </r>
  <r>
    <n v="8459050919"/>
    <x v="12"/>
  </r>
  <r>
    <n v="9038034388"/>
    <x v="12"/>
  </r>
  <r>
    <n v="7970964564"/>
    <x v="12"/>
  </r>
  <r>
    <n v="8884688008"/>
    <x v="12"/>
  </r>
  <r>
    <n v="9860282535"/>
    <x v="12"/>
  </r>
  <r>
    <n v="8971460902"/>
    <x v="12"/>
  </r>
  <r>
    <n v="9334162057"/>
    <x v="12"/>
  </r>
  <r>
    <n v="7389922338"/>
    <x v="12"/>
  </r>
  <r>
    <n v="8837271667"/>
    <x v="12"/>
  </r>
  <r>
    <n v="9090586060"/>
    <x v="12"/>
  </r>
  <r>
    <n v="9361542412"/>
    <x v="12"/>
  </r>
  <r>
    <n v="9579634634"/>
    <x v="12"/>
  </r>
  <r>
    <n v="8604703043"/>
    <x v="12"/>
  </r>
  <r>
    <n v="8554983639"/>
    <x v="12"/>
  </r>
  <r>
    <n v="7388907555"/>
    <x v="12"/>
  </r>
  <r>
    <n v="9911395926"/>
    <x v="12"/>
  </r>
  <r>
    <n v="9849742729"/>
    <x v="12"/>
  </r>
  <r>
    <n v="9435791961"/>
    <x v="12"/>
  </r>
  <r>
    <n v="9163120995"/>
    <x v="12"/>
  </r>
  <r>
    <n v="9962100007"/>
    <x v="12"/>
  </r>
  <r>
    <n v="9071319999"/>
    <x v="12"/>
  </r>
  <r>
    <n v="8827211451"/>
    <x v="12"/>
  </r>
  <r>
    <n v="9678312052"/>
    <x v="12"/>
  </r>
  <r>
    <n v="7412974731"/>
    <x v="12"/>
  </r>
  <r>
    <n v="8130892783"/>
    <x v="12"/>
  </r>
  <r>
    <n v="9922139277"/>
    <x v="12"/>
  </r>
  <r>
    <n v="9566679044"/>
    <x v="12"/>
  </r>
  <r>
    <n v="9433251577"/>
    <x v="12"/>
  </r>
  <r>
    <n v="6352533033"/>
    <x v="12"/>
  </r>
  <r>
    <n v="9987589784"/>
    <x v="12"/>
  </r>
  <r>
    <n v="9846670722"/>
    <x v="12"/>
  </r>
  <r>
    <n v="9773931518"/>
    <x v="12"/>
  </r>
  <r>
    <n v="9420032009"/>
    <x v="13"/>
  </r>
  <r>
    <n v="9416466176"/>
    <x v="13"/>
  </r>
  <r>
    <n v="7765826239"/>
    <x v="13"/>
  </r>
  <r>
    <n v="8960007780"/>
    <x v="13"/>
  </r>
  <r>
    <n v="8885555255"/>
    <x v="13"/>
  </r>
  <r>
    <n v="9319441114"/>
    <x v="13"/>
  </r>
  <r>
    <n v="9050000364"/>
    <x v="13"/>
  </r>
  <r>
    <n v="8540046951"/>
    <x v="13"/>
  </r>
  <r>
    <n v="7905001055"/>
    <x v="13"/>
  </r>
  <r>
    <n v="8660671764"/>
    <x v="13"/>
  </r>
  <r>
    <n v="9931993416"/>
    <x v="13"/>
  </r>
  <r>
    <n v="9945881786"/>
    <x v="13"/>
  </r>
  <r>
    <n v="8982082831"/>
    <x v="13"/>
  </r>
  <r>
    <n v="9432139170"/>
    <x v="13"/>
  </r>
  <r>
    <n v="8974918946"/>
    <x v="13"/>
  </r>
  <r>
    <n v="9826953999"/>
    <x v="13"/>
  </r>
  <r>
    <n v="8980500999"/>
    <x v="13"/>
  </r>
  <r>
    <n v="9604692158"/>
    <x v="13"/>
  </r>
  <r>
    <n v="7903811011"/>
    <x v="13"/>
  </r>
  <r>
    <n v="9090109015"/>
    <x v="13"/>
  </r>
  <r>
    <n v="9650177787"/>
    <x v="13"/>
  </r>
  <r>
    <n v="8476080000"/>
    <x v="13"/>
  </r>
  <r>
    <n v="9958543213"/>
    <x v="13"/>
  </r>
  <r>
    <n v="9958368169"/>
    <x v="13"/>
  </r>
  <r>
    <n v="9897885550"/>
    <x v="13"/>
  </r>
  <r>
    <n v="6002998673"/>
    <x v="13"/>
  </r>
  <r>
    <n v="9962975268"/>
    <x v="13"/>
  </r>
  <r>
    <n v="9090986120"/>
    <x v="13"/>
  </r>
  <r>
    <n v="8606711161"/>
    <x v="13"/>
  </r>
  <r>
    <n v="8000893193"/>
    <x v="13"/>
  </r>
  <r>
    <n v="9925503352"/>
    <x v="13"/>
  </r>
  <r>
    <n v="8298570093"/>
    <x v="13"/>
  </r>
  <r>
    <n v="9871358069"/>
    <x v="13"/>
  </r>
  <r>
    <n v="9303911000"/>
    <x v="13"/>
  </r>
  <r>
    <n v="9028911205"/>
    <x v="13"/>
  </r>
  <r>
    <n v="9834718721"/>
    <x v="13"/>
  </r>
  <r>
    <n v="8709637958"/>
    <x v="13"/>
  </r>
  <r>
    <n v="8102285448"/>
    <x v="13"/>
  </r>
  <r>
    <n v="8179083927"/>
    <x v="13"/>
  </r>
  <r>
    <n v="9920410085"/>
    <x v="13"/>
  </r>
  <r>
    <n v="9646824919"/>
    <x v="13"/>
  </r>
  <r>
    <n v="9334638771"/>
    <x v="13"/>
  </r>
  <r>
    <n v="9820136641"/>
    <x v="13"/>
  </r>
  <r>
    <n v="9419101819"/>
    <x v="13"/>
  </r>
  <r>
    <n v="9005772222"/>
    <x v="13"/>
  </r>
  <r>
    <n v="8179409750"/>
    <x v="13"/>
  </r>
  <r>
    <n v="9774656811"/>
    <x v="13"/>
  </r>
  <r>
    <n v="9960587863"/>
    <x v="13"/>
  </r>
  <r>
    <n v="8567856783"/>
    <x v="13"/>
  </r>
  <r>
    <n v="9422162246"/>
    <x v="13"/>
  </r>
  <r>
    <n v="7007274658"/>
    <x v="13"/>
  </r>
  <r>
    <n v="7008867181"/>
    <x v="13"/>
  </r>
  <r>
    <n v="8123487278"/>
    <x v="13"/>
  </r>
  <r>
    <n v="9760287733"/>
    <x v="13"/>
  </r>
  <r>
    <n v="8837218735"/>
    <x v="13"/>
  </r>
  <r>
    <n v="9923500067"/>
    <x v="13"/>
  </r>
  <r>
    <n v="9137124239"/>
    <x v="13"/>
  </r>
  <r>
    <n v="9822809077"/>
    <x v="13"/>
  </r>
  <r>
    <n v="7042496938"/>
    <x v="13"/>
  </r>
  <r>
    <n v="9890007970"/>
    <x v="13"/>
  </r>
  <r>
    <n v="9418488235"/>
    <x v="13"/>
  </r>
  <r>
    <n v="9101286675"/>
    <x v="13"/>
  </r>
  <r>
    <n v="7828996565"/>
    <x v="13"/>
  </r>
  <r>
    <n v="7978273672"/>
    <x v="13"/>
  </r>
  <r>
    <n v="9973984686"/>
    <x v="13"/>
  </r>
  <r>
    <n v="9327099429"/>
    <x v="13"/>
  </r>
  <r>
    <n v="9665189990"/>
    <x v="13"/>
  </r>
  <r>
    <n v="8697672305"/>
    <x v="13"/>
  </r>
  <r>
    <n v="9441234735"/>
    <x v="13"/>
  </r>
  <r>
    <n v="8080805208"/>
    <x v="13"/>
  </r>
  <r>
    <n v="9848110155"/>
    <x v="13"/>
  </r>
  <r>
    <n v="7974224010"/>
    <x v="13"/>
  </r>
  <r>
    <n v="9922948648"/>
    <x v="13"/>
  </r>
  <r>
    <n v="9823075558"/>
    <x v="13"/>
  </r>
  <r>
    <n v="8956512960"/>
    <x v="13"/>
  </r>
  <r>
    <n v="9151620765"/>
    <x v="13"/>
  </r>
  <r>
    <n v="8460323430"/>
    <x v="13"/>
  </r>
  <r>
    <n v="9818840722"/>
    <x v="13"/>
  </r>
  <r>
    <n v="9101218911"/>
    <x v="13"/>
  </r>
  <r>
    <n v="9430664510"/>
    <x v="13"/>
  </r>
  <r>
    <n v="9891981098"/>
    <x v="13"/>
  </r>
  <r>
    <n v="8333090318"/>
    <x v="13"/>
  </r>
  <r>
    <n v="9295000245"/>
    <x v="13"/>
  </r>
  <r>
    <n v="9931690547"/>
    <x v="13"/>
  </r>
  <r>
    <n v="9458562597"/>
    <x v="13"/>
  </r>
  <r>
    <n v="9001588561"/>
    <x v="13"/>
  </r>
  <r>
    <n v="9895625771"/>
    <x v="13"/>
  </r>
  <r>
    <n v="8787605911"/>
    <x v="13"/>
  </r>
  <r>
    <n v="9951728170"/>
    <x v="13"/>
  </r>
  <r>
    <n v="9897535685"/>
    <x v="13"/>
  </r>
  <r>
    <n v="8178118102"/>
    <x v="13"/>
  </r>
  <r>
    <n v="9870277015"/>
    <x v="13"/>
  </r>
  <r>
    <n v="9931251256"/>
    <x v="13"/>
  </r>
  <r>
    <n v="7004246699"/>
    <x v="13"/>
  </r>
  <r>
    <n v="7877458355"/>
    <x v="13"/>
  </r>
  <r>
    <n v="9849115544"/>
    <x v="13"/>
  </r>
  <r>
    <n v="9815164259"/>
    <x v="13"/>
  </r>
  <r>
    <n v="9861344455"/>
    <x v="13"/>
  </r>
  <r>
    <n v="9696470668"/>
    <x v="13"/>
  </r>
  <r>
    <n v="9955995499"/>
    <x v="13"/>
  </r>
  <r>
    <n v="9431074172"/>
    <x v="13"/>
  </r>
  <r>
    <n v="7311149555"/>
    <x v="13"/>
  </r>
  <r>
    <n v="9818538268"/>
    <x v="13"/>
  </r>
  <r>
    <n v="9286510060"/>
    <x v="13"/>
  </r>
  <r>
    <n v="7633813485"/>
    <x v="13"/>
  </r>
  <r>
    <n v="7630855722"/>
    <x v="13"/>
  </r>
  <r>
    <n v="9727875230"/>
    <x v="13"/>
  </r>
  <r>
    <n v="7000403346"/>
    <x v="13"/>
  </r>
  <r>
    <n v="9837069950"/>
    <x v="13"/>
  </r>
  <r>
    <n v="9225629799"/>
    <x v="13"/>
  </r>
  <r>
    <n v="9440567730"/>
    <x v="13"/>
  </r>
  <r>
    <n v="9316142177"/>
    <x v="13"/>
  </r>
  <r>
    <n v="9870947026"/>
    <x v="13"/>
  </r>
  <r>
    <n v="9910188774"/>
    <x v="13"/>
  </r>
  <r>
    <n v="9621975232"/>
    <x v="13"/>
  </r>
  <r>
    <n v="9425102180"/>
    <x v="13"/>
  </r>
  <r>
    <n v="9884845804"/>
    <x v="13"/>
  </r>
  <r>
    <n v="9881967585"/>
    <x v="13"/>
  </r>
  <r>
    <n v="7409000027"/>
    <x v="13"/>
  </r>
  <r>
    <n v="9021385416"/>
    <x v="13"/>
  </r>
  <r>
    <n v="9915120088"/>
    <x v="13"/>
  </r>
  <r>
    <n v="9890378431"/>
    <x v="13"/>
  </r>
  <r>
    <n v="9177472953"/>
    <x v="13"/>
  </r>
  <r>
    <n v="8890238136"/>
    <x v="13"/>
  </r>
  <r>
    <n v="9456526000"/>
    <x v="13"/>
  </r>
  <r>
    <n v="9726078048"/>
    <x v="13"/>
  </r>
  <r>
    <n v="9900196011"/>
    <x v="13"/>
  </r>
  <r>
    <n v="9657778000"/>
    <x v="13"/>
  </r>
  <r>
    <n v="9999660006"/>
    <x v="13"/>
  </r>
  <r>
    <n v="6299907015"/>
    <x v="13"/>
  </r>
  <r>
    <n v="6205877613"/>
    <x v="13"/>
  </r>
  <r>
    <n v="9828622007"/>
    <x v="13"/>
  </r>
  <r>
    <n v="9883566741"/>
    <x v="13"/>
  </r>
  <r>
    <n v="9997535335"/>
    <x v="13"/>
  </r>
  <r>
    <n v="9762239797"/>
    <x v="13"/>
  </r>
  <r>
    <n v="9676739060"/>
    <x v="13"/>
  </r>
  <r>
    <n v="9437285475"/>
    <x v="13"/>
  </r>
  <r>
    <n v="9545218686"/>
    <x v="13"/>
  </r>
  <r>
    <n v="9246539599"/>
    <x v="13"/>
  </r>
  <r>
    <n v="9122985478"/>
    <x v="13"/>
  </r>
  <r>
    <n v="9654275867"/>
    <x v="13"/>
  </r>
  <r>
    <n v="8868881111"/>
    <x v="13"/>
  </r>
  <r>
    <n v="9871551283"/>
    <x v="13"/>
  </r>
  <r>
    <n v="8269921008"/>
    <x v="13"/>
  </r>
  <r>
    <n v="9764646464"/>
    <x v="13"/>
  </r>
  <r>
    <n v="9954337564"/>
    <x v="13"/>
  </r>
  <r>
    <n v="8437164394"/>
    <x v="13"/>
  </r>
  <r>
    <n v="8349400287"/>
    <x v="13"/>
  </r>
  <r>
    <n v="9831950710"/>
    <x v="13"/>
  </r>
  <r>
    <n v="9733285131"/>
    <x v="13"/>
  </r>
  <r>
    <n v="9927027520"/>
    <x v="13"/>
  </r>
  <r>
    <n v="7388624249"/>
    <x v="13"/>
  </r>
  <r>
    <n v="8863905083"/>
    <x v="13"/>
  </r>
  <r>
    <n v="9921963734"/>
    <x v="13"/>
  </r>
  <r>
    <n v="9111125111"/>
    <x v="13"/>
  </r>
  <r>
    <n v="9059961581"/>
    <x v="13"/>
  </r>
  <r>
    <n v="9889354132"/>
    <x v="13"/>
  </r>
  <r>
    <n v="9571512465"/>
    <x v="13"/>
  </r>
  <r>
    <n v="8090477750"/>
    <x v="13"/>
  </r>
  <r>
    <n v="9758298298"/>
    <x v="13"/>
  </r>
  <r>
    <n v="9888172184"/>
    <x v="13"/>
  </r>
  <r>
    <n v="7408666303"/>
    <x v="13"/>
  </r>
  <r>
    <n v="8801969696"/>
    <x v="13"/>
  </r>
  <r>
    <n v="9719505776"/>
    <x v="13"/>
  </r>
  <r>
    <n v="8409562954"/>
    <x v="13"/>
  </r>
  <r>
    <n v="9951916209"/>
    <x v="13"/>
  </r>
  <r>
    <n v="9950009854"/>
    <x v="13"/>
  </r>
  <r>
    <n v="9837173860"/>
    <x v="13"/>
  </r>
  <r>
    <n v="9891192939"/>
    <x v="13"/>
  </r>
  <r>
    <n v="7999544790"/>
    <x v="13"/>
  </r>
  <r>
    <n v="7278819148"/>
    <x v="13"/>
  </r>
  <r>
    <n v="9334285544"/>
    <x v="13"/>
  </r>
  <r>
    <n v="9041346990"/>
    <x v="13"/>
  </r>
  <r>
    <n v="7680089345"/>
    <x v="13"/>
  </r>
  <r>
    <n v="9823021230"/>
    <x v="13"/>
  </r>
  <r>
    <n v="9811353545"/>
    <x v="13"/>
  </r>
  <r>
    <n v="9945658185"/>
    <x v="13"/>
  </r>
  <r>
    <n v="9433023331"/>
    <x v="13"/>
  </r>
  <r>
    <n v="9933086006"/>
    <x v="13"/>
  </r>
  <r>
    <n v="9837046484"/>
    <x v="13"/>
  </r>
  <r>
    <n v="7030475511"/>
    <x v="13"/>
  </r>
  <r>
    <n v="8127274267"/>
    <x v="13"/>
  </r>
  <r>
    <n v="8401114876"/>
    <x v="13"/>
  </r>
  <r>
    <n v="9845338365"/>
    <x v="13"/>
  </r>
  <r>
    <n v="9891487818"/>
    <x v="13"/>
  </r>
  <r>
    <n v="9820133385"/>
    <x v="13"/>
  </r>
  <r>
    <n v="7978889825"/>
    <x v="13"/>
  </r>
  <r>
    <n v="9958460631"/>
    <x v="13"/>
  </r>
  <r>
    <n v="9199276103"/>
    <x v="13"/>
  </r>
  <r>
    <n v="7228010903"/>
    <x v="13"/>
  </r>
  <r>
    <n v="9826195148"/>
    <x v="13"/>
  </r>
  <r>
    <n v="9326112580"/>
    <x v="13"/>
  </r>
  <r>
    <n v="8408086673"/>
    <x v="13"/>
  </r>
  <r>
    <n v="7643870313"/>
    <x v="13"/>
  </r>
  <r>
    <n v="7979719049"/>
    <x v="13"/>
  </r>
  <r>
    <n v="9425149806"/>
    <x v="13"/>
  </r>
  <r>
    <n v="7086754359"/>
    <x v="13"/>
  </r>
  <r>
    <n v="9872678498"/>
    <x v="13"/>
  </r>
  <r>
    <n v="9812124150"/>
    <x v="13"/>
  </r>
  <r>
    <n v="8145601289"/>
    <x v="13"/>
  </r>
  <r>
    <n v="8765911374"/>
    <x v="13"/>
  </r>
  <r>
    <n v="9841578707"/>
    <x v="13"/>
  </r>
  <r>
    <n v="8877147999"/>
    <x v="13"/>
  </r>
  <r>
    <n v="7974594850"/>
    <x v="13"/>
  </r>
  <r>
    <n v="9997005551"/>
    <x v="13"/>
  </r>
  <r>
    <n v="6009502733"/>
    <x v="13"/>
  </r>
  <r>
    <n v="9701088172"/>
    <x v="13"/>
  </r>
  <r>
    <n v="9811929433"/>
    <x v="13"/>
  </r>
  <r>
    <n v="8789726662"/>
    <x v="13"/>
  </r>
  <r>
    <n v="9996383727"/>
    <x v="13"/>
  </r>
  <r>
    <n v="9593002786"/>
    <x v="13"/>
  </r>
  <r>
    <n v="9689628000"/>
    <x v="13"/>
  </r>
  <r>
    <n v="9561255777"/>
    <x v="13"/>
  </r>
  <r>
    <n v="7735404040"/>
    <x v="13"/>
  </r>
  <r>
    <n v="7004238520"/>
    <x v="13"/>
  </r>
  <r>
    <n v="9832121555"/>
    <x v="13"/>
  </r>
  <r>
    <n v="7300154802"/>
    <x v="13"/>
  </r>
  <r>
    <n v="9997453320"/>
    <x v="13"/>
  </r>
  <r>
    <n v="9721000056"/>
    <x v="13"/>
  </r>
  <r>
    <n v="8928780252"/>
    <x v="13"/>
  </r>
  <r>
    <n v="9912111579"/>
    <x v="13"/>
  </r>
  <r>
    <n v="9866615552"/>
    <x v="13"/>
  </r>
  <r>
    <n v="9416974837"/>
    <x v="13"/>
  </r>
  <r>
    <n v="9431058923"/>
    <x v="13"/>
  </r>
  <r>
    <n v="9772212791"/>
    <x v="13"/>
  </r>
  <r>
    <n v="8731820222"/>
    <x v="13"/>
  </r>
  <r>
    <n v="9838354344"/>
    <x v="13"/>
  </r>
  <r>
    <n v="9006612612"/>
    <x v="13"/>
  </r>
  <r>
    <n v="9552830723"/>
    <x v="13"/>
  </r>
  <r>
    <n v="9430030715"/>
    <x v="13"/>
  </r>
  <r>
    <n v="6260139144"/>
    <x v="13"/>
  </r>
  <r>
    <n v="9304328531"/>
    <x v="13"/>
  </r>
  <r>
    <n v="9810332732"/>
    <x v="13"/>
  </r>
  <r>
    <n v="8617647373"/>
    <x v="13"/>
  </r>
  <r>
    <n v="9838752233"/>
    <x v="13"/>
  </r>
  <r>
    <n v="9559297161"/>
    <x v="13"/>
  </r>
  <r>
    <n v="9300803040"/>
    <x v="13"/>
  </r>
  <r>
    <n v="8210125348"/>
    <x v="13"/>
  </r>
  <r>
    <n v="8085336369"/>
    <x v="13"/>
  </r>
  <r>
    <n v="9930459945"/>
    <x v="13"/>
  </r>
  <r>
    <n v="9435115179"/>
    <x v="13"/>
  </r>
  <r>
    <n v="9431585245"/>
    <x v="13"/>
  </r>
  <r>
    <n v="9450460503"/>
    <x v="13"/>
  </r>
  <r>
    <n v="9337311916"/>
    <x v="13"/>
  </r>
  <r>
    <n v="8173001111"/>
    <x v="13"/>
  </r>
  <r>
    <n v="9037502750"/>
    <x v="13"/>
  </r>
  <r>
    <n v="9892260510"/>
    <x v="13"/>
  </r>
  <r>
    <n v="8057901115"/>
    <x v="13"/>
  </r>
  <r>
    <n v="9704580652"/>
    <x v="13"/>
  </r>
  <r>
    <n v="9552011038"/>
    <x v="13"/>
  </r>
  <r>
    <n v="8789453506"/>
    <x v="13"/>
  </r>
  <r>
    <n v="9686095066"/>
    <x v="13"/>
  </r>
  <r>
    <n v="7218943012"/>
    <x v="13"/>
  </r>
  <r>
    <n v="9493670456"/>
    <x v="13"/>
  </r>
  <r>
    <n v="9448453697"/>
    <x v="13"/>
  </r>
  <r>
    <n v="8510972981"/>
    <x v="13"/>
  </r>
  <r>
    <n v="9849056176"/>
    <x v="13"/>
  </r>
  <r>
    <n v="9011441177"/>
    <x v="13"/>
  </r>
  <r>
    <n v="9001523963"/>
    <x v="13"/>
  </r>
  <r>
    <n v="9425261183"/>
    <x v="13"/>
  </r>
  <r>
    <n v="9418471073"/>
    <x v="13"/>
  </r>
  <r>
    <n v="9350070107"/>
    <x v="13"/>
  </r>
  <r>
    <n v="9419700004"/>
    <x v="13"/>
  </r>
  <r>
    <n v="9848228936"/>
    <x v="13"/>
  </r>
  <r>
    <n v="8260103993"/>
    <x v="13"/>
  </r>
  <r>
    <n v="9406123956"/>
    <x v="13"/>
  </r>
  <r>
    <n v="8887960351"/>
    <x v="13"/>
  </r>
  <r>
    <n v="9438435050"/>
    <x v="13"/>
  </r>
  <r>
    <n v="9828951472"/>
    <x v="13"/>
  </r>
  <r>
    <n v="7087436927"/>
    <x v="13"/>
  </r>
  <r>
    <n v="9849807945"/>
    <x v="13"/>
  </r>
  <r>
    <n v="9776966773"/>
    <x v="13"/>
  </r>
  <r>
    <n v="8168552501"/>
    <x v="13"/>
  </r>
  <r>
    <n v="9028968834"/>
    <x v="13"/>
  </r>
  <r>
    <n v="9821463330"/>
    <x v="13"/>
  </r>
  <r>
    <n v="9927438409"/>
    <x v="13"/>
  </r>
  <r>
    <n v="6377622801"/>
    <x v="13"/>
  </r>
  <r>
    <n v="9512675839"/>
    <x v="13"/>
  </r>
  <r>
    <n v="9993952669"/>
    <x v="13"/>
  </r>
  <r>
    <n v="8874635555"/>
    <x v="13"/>
  </r>
  <r>
    <n v="9523159754"/>
    <x v="13"/>
  </r>
  <r>
    <n v="7234858054"/>
    <x v="13"/>
  </r>
  <r>
    <n v="7392900002"/>
    <x v="13"/>
  </r>
  <r>
    <n v="9807789825"/>
    <x v="13"/>
  </r>
  <r>
    <n v="8309844859"/>
    <x v="13"/>
  </r>
  <r>
    <n v="9861607861"/>
    <x v="13"/>
  </r>
  <r>
    <n v="8081854126"/>
    <x v="13"/>
  </r>
  <r>
    <n v="9835848795"/>
    <x v="13"/>
  </r>
  <r>
    <n v="9490420047"/>
    <x v="13"/>
  </r>
  <r>
    <n v="8770993199"/>
    <x v="13"/>
  </r>
  <r>
    <n v="8806778611"/>
    <x v="13"/>
  </r>
  <r>
    <n v="9818848318"/>
    <x v="13"/>
  </r>
  <r>
    <n v="7004309595"/>
    <x v="13"/>
  </r>
  <r>
    <n v="9916889448"/>
    <x v="13"/>
  </r>
  <r>
    <n v="8233856623"/>
    <x v="13"/>
  </r>
  <r>
    <n v="9688708718"/>
    <x v="13"/>
  </r>
  <r>
    <n v="9765005400"/>
    <x v="13"/>
  </r>
  <r>
    <n v="9999001333"/>
    <x v="13"/>
  </r>
  <r>
    <n v="9668358881"/>
    <x v="13"/>
  </r>
  <r>
    <n v="8121111471"/>
    <x v="13"/>
  </r>
  <r>
    <n v="9305704822"/>
    <x v="13"/>
  </r>
  <r>
    <n v="9810233684"/>
    <x v="13"/>
  </r>
  <r>
    <n v="9700431331"/>
    <x v="13"/>
  </r>
  <r>
    <n v="7808339911"/>
    <x v="13"/>
  </r>
  <r>
    <n v="9090876060"/>
    <x v="13"/>
  </r>
  <r>
    <n v="8297760578"/>
    <x v="13"/>
  </r>
  <r>
    <n v="8054786000"/>
    <x v="13"/>
  </r>
  <r>
    <n v="8292306095"/>
    <x v="13"/>
  </r>
  <r>
    <n v="7903033310"/>
    <x v="13"/>
  </r>
  <r>
    <n v="9026737868"/>
    <x v="13"/>
  </r>
  <r>
    <n v="7618924280"/>
    <x v="13"/>
  </r>
  <r>
    <n v="8210718088"/>
    <x v="13"/>
  </r>
  <r>
    <n v="9422293776"/>
    <x v="13"/>
  </r>
  <r>
    <n v="9873634450"/>
    <x v="13"/>
  </r>
  <r>
    <n v="7871959999"/>
    <x v="13"/>
  </r>
  <r>
    <n v="9040337040"/>
    <x v="13"/>
  </r>
  <r>
    <n v="9937061207"/>
    <x v="13"/>
  </r>
  <r>
    <n v="7989005658"/>
    <x v="13"/>
  </r>
  <r>
    <n v="9827671252"/>
    <x v="13"/>
  </r>
  <r>
    <n v="7087733877"/>
    <x v="13"/>
  </r>
  <r>
    <n v="9822073464"/>
    <x v="13"/>
  </r>
  <r>
    <n v="8889630891"/>
    <x v="13"/>
  </r>
  <r>
    <n v="7999614710"/>
    <x v="13"/>
  </r>
  <r>
    <n v="9098516166"/>
    <x v="13"/>
  </r>
  <r>
    <n v="8008985338"/>
    <x v="13"/>
  </r>
  <r>
    <n v="9827402528"/>
    <x v="13"/>
  </r>
  <r>
    <n v="9949107004"/>
    <x v="13"/>
  </r>
  <r>
    <n v="7574071717"/>
    <x v="13"/>
  </r>
  <r>
    <n v="9932262925"/>
    <x v="13"/>
  </r>
  <r>
    <n v="7999974438"/>
    <x v="13"/>
  </r>
  <r>
    <n v="9804327074"/>
    <x v="13"/>
  </r>
  <r>
    <n v="9780055577"/>
    <x v="13"/>
  </r>
  <r>
    <n v="9407100087"/>
    <x v="13"/>
  </r>
  <r>
    <n v="9728947561"/>
    <x v="13"/>
  </r>
  <r>
    <n v="8369640947"/>
    <x v="13"/>
  </r>
  <r>
    <n v="9888572702"/>
    <x v="13"/>
  </r>
  <r>
    <n v="9052011666"/>
    <x v="13"/>
  </r>
  <r>
    <n v="7775018946"/>
    <x v="13"/>
  </r>
  <r>
    <n v="6388533624"/>
    <x v="13"/>
  </r>
  <r>
    <n v="9002022600"/>
    <x v="13"/>
  </r>
  <r>
    <n v="9922310855"/>
    <x v="13"/>
  </r>
  <r>
    <n v="8239783343"/>
    <x v="13"/>
  </r>
  <r>
    <n v="9054048489"/>
    <x v="13"/>
  </r>
  <r>
    <n v="9108993370"/>
    <x v="13"/>
  </r>
  <r>
    <n v="9650865191"/>
    <x v="13"/>
  </r>
  <r>
    <n v="9600349009"/>
    <x v="13"/>
  </r>
  <r>
    <n v="8922895555"/>
    <x v="14"/>
  </r>
  <r>
    <n v="6379939896"/>
    <x v="14"/>
  </r>
  <r>
    <n v="9334011413"/>
    <x v="14"/>
  </r>
  <r>
    <n v="7388338444"/>
    <x v="14"/>
  </r>
  <r>
    <n v="9008775162"/>
    <x v="14"/>
  </r>
  <r>
    <n v="9927002266"/>
    <x v="14"/>
  </r>
  <r>
    <n v="7588088790"/>
    <x v="14"/>
  </r>
  <r>
    <n v="9966755419"/>
    <x v="14"/>
  </r>
  <r>
    <n v="9425331802"/>
    <x v="14"/>
  </r>
  <r>
    <n v="7765040875"/>
    <x v="14"/>
  </r>
  <r>
    <n v="9431729529"/>
    <x v="14"/>
  </r>
  <r>
    <n v="9032307003"/>
    <x v="14"/>
  </r>
  <r>
    <n v="9890222647"/>
    <x v="14"/>
  </r>
  <r>
    <n v="9689801010"/>
    <x v="14"/>
  </r>
  <r>
    <n v="7903446503"/>
    <x v="14"/>
  </r>
  <r>
    <n v="9850013370"/>
    <x v="14"/>
  </r>
  <r>
    <n v="9422646699"/>
    <x v="14"/>
  </r>
  <r>
    <n v="9984991999"/>
    <x v="14"/>
  </r>
  <r>
    <n v="6371227503"/>
    <x v="14"/>
  </r>
  <r>
    <n v="9412293437"/>
    <x v="14"/>
  </r>
  <r>
    <n v="7987833898"/>
    <x v="14"/>
  </r>
  <r>
    <n v="9363238567"/>
    <x v="14"/>
  </r>
  <r>
    <n v="8377909968"/>
    <x v="14"/>
  </r>
  <r>
    <n v="9471969658"/>
    <x v="14"/>
  </r>
  <r>
    <n v="9416218786"/>
    <x v="14"/>
  </r>
  <r>
    <n v="9896944449"/>
    <x v="14"/>
  </r>
  <r>
    <n v="9604938555"/>
    <x v="14"/>
  </r>
  <r>
    <n v="8292364072"/>
    <x v="14"/>
  </r>
  <r>
    <n v="9560122670"/>
    <x v="14"/>
  </r>
  <r>
    <n v="9810626283"/>
    <x v="14"/>
  </r>
  <r>
    <n v="9890620577"/>
    <x v="14"/>
  </r>
  <r>
    <n v="8384944656"/>
    <x v="14"/>
  </r>
  <r>
    <n v="9325189418"/>
    <x v="14"/>
  </r>
  <r>
    <n v="9418182737"/>
    <x v="14"/>
  </r>
  <r>
    <n v="7350833294"/>
    <x v="14"/>
  </r>
  <r>
    <n v="9829191202"/>
    <x v="14"/>
  </r>
  <r>
    <n v="9677326893"/>
    <x v="14"/>
  </r>
  <r>
    <n v="9938026402"/>
    <x v="14"/>
  </r>
  <r>
    <n v="9583131313"/>
    <x v="14"/>
  </r>
  <r>
    <n v="9545048438"/>
    <x v="14"/>
  </r>
  <r>
    <n v="7973284425"/>
    <x v="14"/>
  </r>
  <r>
    <n v="9437332067"/>
    <x v="14"/>
  </r>
  <r>
    <n v="9958056151"/>
    <x v="14"/>
  </r>
  <r>
    <n v="9870955010"/>
    <x v="14"/>
  </r>
  <r>
    <n v="8713099060"/>
    <x v="14"/>
  </r>
  <r>
    <n v="9914283100"/>
    <x v="14"/>
  </r>
  <r>
    <n v="7348855243"/>
    <x v="14"/>
  </r>
  <r>
    <n v="6207580395"/>
    <x v="14"/>
  </r>
  <r>
    <n v="9234531751"/>
    <x v="14"/>
  </r>
  <r>
    <n v="9811905883"/>
    <x v="14"/>
  </r>
  <r>
    <n v="9823673614"/>
    <x v="14"/>
  </r>
  <r>
    <n v="9999273072"/>
    <x v="14"/>
  </r>
  <r>
    <n v="9419168686"/>
    <x v="14"/>
  </r>
  <r>
    <n v="9843099354"/>
    <x v="14"/>
  </r>
  <r>
    <n v="8121358223"/>
    <x v="14"/>
  </r>
  <r>
    <n v="8935955873"/>
    <x v="14"/>
  </r>
  <r>
    <n v="9419118287"/>
    <x v="14"/>
  </r>
  <r>
    <n v="9866636124"/>
    <x v="14"/>
  </r>
  <r>
    <n v="9477436171"/>
    <x v="14"/>
  </r>
  <r>
    <n v="8329609842"/>
    <x v="14"/>
  </r>
  <r>
    <n v="7417545030"/>
    <x v="14"/>
  </r>
  <r>
    <n v="9005250152"/>
    <x v="14"/>
  </r>
  <r>
    <n v="7797727777"/>
    <x v="14"/>
  </r>
  <r>
    <n v="9818901546"/>
    <x v="14"/>
  </r>
  <r>
    <n v="8090808620"/>
    <x v="14"/>
  </r>
  <r>
    <n v="8401103551"/>
    <x v="14"/>
  </r>
  <r>
    <n v="9430442112"/>
    <x v="14"/>
  </r>
  <r>
    <n v="8084768368"/>
    <x v="14"/>
  </r>
  <r>
    <n v="9370777647"/>
    <x v="14"/>
  </r>
  <r>
    <n v="8876478785"/>
    <x v="14"/>
  </r>
  <r>
    <n v="9813084033"/>
    <x v="14"/>
  </r>
  <r>
    <n v="9227540693"/>
    <x v="14"/>
  </r>
  <r>
    <n v="9437514040"/>
    <x v="14"/>
  </r>
  <r>
    <n v="9575257575"/>
    <x v="14"/>
  </r>
  <r>
    <n v="9567247544"/>
    <x v="14"/>
  </r>
  <r>
    <n v="7509005010"/>
    <x v="14"/>
  </r>
  <r>
    <n v="7205910857"/>
    <x v="14"/>
  </r>
  <r>
    <n v="9939178940"/>
    <x v="14"/>
  </r>
  <r>
    <n v="9371152114"/>
    <x v="14"/>
  </r>
  <r>
    <n v="9307638191"/>
    <x v="14"/>
  </r>
  <r>
    <n v="9595193131"/>
    <x v="14"/>
  </r>
  <r>
    <n v="9873070035"/>
    <x v="14"/>
  </r>
  <r>
    <n v="8956736225"/>
    <x v="14"/>
  </r>
  <r>
    <n v="9436104059"/>
    <x v="14"/>
  </r>
  <r>
    <n v="9829028112"/>
    <x v="14"/>
  </r>
  <r>
    <n v="8194067381"/>
    <x v="14"/>
  </r>
  <r>
    <n v="8127772444"/>
    <x v="14"/>
  </r>
  <r>
    <n v="7800966667"/>
    <x v="14"/>
  </r>
  <r>
    <n v="9415100888"/>
    <x v="14"/>
  </r>
  <r>
    <n v="7978981928"/>
    <x v="14"/>
  </r>
  <r>
    <n v="7321812696"/>
    <x v="14"/>
  </r>
  <r>
    <n v="7066173535"/>
    <x v="14"/>
  </r>
  <r>
    <n v="7042424174"/>
    <x v="14"/>
  </r>
  <r>
    <n v="9111311113"/>
    <x v="14"/>
  </r>
  <r>
    <n v="9821176539"/>
    <x v="14"/>
  </r>
  <r>
    <n v="6202249652"/>
    <x v="14"/>
  </r>
  <r>
    <n v="9751540893"/>
    <x v="14"/>
  </r>
  <r>
    <n v="7045783288"/>
    <x v="14"/>
  </r>
  <r>
    <n v="8085813787"/>
    <x v="14"/>
  </r>
  <r>
    <n v="9666752421"/>
    <x v="14"/>
  </r>
  <r>
    <n v="6282288501"/>
    <x v="14"/>
  </r>
  <r>
    <n v="8934059165"/>
    <x v="14"/>
  </r>
  <r>
    <n v="9755291103"/>
    <x v="14"/>
  </r>
  <r>
    <n v="9431524350"/>
    <x v="14"/>
  </r>
  <r>
    <n v="6376436563"/>
    <x v="14"/>
  </r>
  <r>
    <n v="8179472237"/>
    <x v="14"/>
  </r>
  <r>
    <n v="9009562716"/>
    <x v="14"/>
  </r>
  <r>
    <n v="8120358311"/>
    <x v="14"/>
  </r>
  <r>
    <n v="9835124982"/>
    <x v="14"/>
  </r>
  <r>
    <n v="7007432714"/>
    <x v="14"/>
  </r>
  <r>
    <n v="9163049413"/>
    <x v="14"/>
  </r>
  <r>
    <n v="9435073290"/>
    <x v="14"/>
  </r>
  <r>
    <n v="9989891952"/>
    <x v="14"/>
  </r>
  <r>
    <n v="8470892767"/>
    <x v="14"/>
  </r>
  <r>
    <n v="8884553888"/>
    <x v="14"/>
  </r>
  <r>
    <n v="9869213644"/>
    <x v="14"/>
  </r>
  <r>
    <n v="9967019390"/>
    <x v="14"/>
  </r>
  <r>
    <n v="9826151801"/>
    <x v="14"/>
  </r>
  <r>
    <n v="8955592155"/>
    <x v="14"/>
  </r>
  <r>
    <n v="7008791700"/>
    <x v="14"/>
  </r>
  <r>
    <n v="9971188800"/>
    <x v="14"/>
  </r>
  <r>
    <n v="9391923563"/>
    <x v="14"/>
  </r>
  <r>
    <n v="7300540725"/>
    <x v="14"/>
  </r>
  <r>
    <n v="9816080777"/>
    <x v="14"/>
  </r>
  <r>
    <n v="8693084840"/>
    <x v="14"/>
  </r>
  <r>
    <n v="9897005191"/>
    <x v="14"/>
  </r>
  <r>
    <n v="8516889999"/>
    <x v="14"/>
  </r>
  <r>
    <n v="9595324333"/>
    <x v="14"/>
  </r>
  <r>
    <n v="8055278980"/>
    <x v="14"/>
  </r>
  <r>
    <n v="8879691126"/>
    <x v="14"/>
  </r>
  <r>
    <n v="9784871926"/>
    <x v="14"/>
  </r>
  <r>
    <n v="9834995367"/>
    <x v="14"/>
  </r>
  <r>
    <n v="9833878751"/>
    <x v="14"/>
  </r>
  <r>
    <n v="9762159459"/>
    <x v="14"/>
  </r>
  <r>
    <n v="8004371390"/>
    <x v="14"/>
  </r>
  <r>
    <n v="9414131148"/>
    <x v="14"/>
  </r>
  <r>
    <n v="9634111660"/>
    <x v="14"/>
  </r>
  <r>
    <n v="9018913001"/>
    <x v="14"/>
  </r>
  <r>
    <n v="8210207984"/>
    <x v="14"/>
  </r>
  <r>
    <n v="8871338242"/>
    <x v="14"/>
  </r>
  <r>
    <n v="9925034043"/>
    <x v="14"/>
  </r>
  <r>
    <n v="9760358419"/>
    <x v="14"/>
  </r>
  <r>
    <n v="7738766661"/>
    <x v="14"/>
  </r>
  <r>
    <n v="9922026544"/>
    <x v="14"/>
  </r>
  <r>
    <n v="9971911033"/>
    <x v="14"/>
  </r>
  <r>
    <n v="9163195702"/>
    <x v="14"/>
  </r>
  <r>
    <n v="8790401777"/>
    <x v="14"/>
  </r>
  <r>
    <n v="8697210036"/>
    <x v="14"/>
  </r>
  <r>
    <n v="9833545585"/>
    <x v="14"/>
  </r>
  <r>
    <n v="7355605118"/>
    <x v="14"/>
  </r>
  <r>
    <n v="7304490280"/>
    <x v="14"/>
  </r>
  <r>
    <n v="9337979100"/>
    <x v="14"/>
  </r>
  <r>
    <n v="7454961277"/>
    <x v="14"/>
  </r>
  <r>
    <n v="9845254662"/>
    <x v="14"/>
  </r>
  <r>
    <n v="7080672203"/>
    <x v="14"/>
  </r>
  <r>
    <n v="9617266909"/>
    <x v="14"/>
  </r>
  <r>
    <n v="7839287651"/>
    <x v="14"/>
  </r>
  <r>
    <n v="8874666578"/>
    <x v="14"/>
  </r>
  <r>
    <n v="7376568566"/>
    <x v="14"/>
  </r>
  <r>
    <n v="7032949691"/>
    <x v="14"/>
  </r>
  <r>
    <n v="9816362446"/>
    <x v="14"/>
  </r>
  <r>
    <n v="6205271360"/>
    <x v="14"/>
  </r>
  <r>
    <n v="9822027864"/>
    <x v="14"/>
  </r>
  <r>
    <n v="9453258506"/>
    <x v="14"/>
  </r>
  <r>
    <n v="7888591178"/>
    <x v="14"/>
  </r>
  <r>
    <n v="7735285051"/>
    <x v="14"/>
  </r>
  <r>
    <n v="9151821516"/>
    <x v="14"/>
  </r>
  <r>
    <n v="9218502109"/>
    <x v="14"/>
  </r>
  <r>
    <n v="8851049122"/>
    <x v="14"/>
  </r>
  <r>
    <n v="9311180789"/>
    <x v="14"/>
  </r>
  <r>
    <n v="8850786061"/>
    <x v="14"/>
  </r>
  <r>
    <n v="9866227818"/>
    <x v="14"/>
  </r>
  <r>
    <n v="9818667566"/>
    <x v="14"/>
  </r>
  <r>
    <n v="9820321983"/>
    <x v="14"/>
  </r>
  <r>
    <n v="7400000303"/>
    <x v="14"/>
  </r>
  <r>
    <n v="8764111111"/>
    <x v="14"/>
  </r>
  <r>
    <n v="9090900370"/>
    <x v="14"/>
  </r>
  <r>
    <n v="9811682322"/>
    <x v="14"/>
  </r>
  <r>
    <n v="8960041334"/>
    <x v="14"/>
  </r>
  <r>
    <n v="9763666666"/>
    <x v="14"/>
  </r>
  <r>
    <n v="9890023444"/>
    <x v="14"/>
  </r>
  <r>
    <n v="7631585462"/>
    <x v="14"/>
  </r>
  <r>
    <n v="7485854755"/>
    <x v="14"/>
  </r>
  <r>
    <n v="9354241204"/>
    <x v="14"/>
  </r>
  <r>
    <n v="9930303040"/>
    <x v="14"/>
  </r>
  <r>
    <n v="7038060755"/>
    <x v="14"/>
  </r>
  <r>
    <n v="9399529998"/>
    <x v="14"/>
  </r>
  <r>
    <n v="9955392722"/>
    <x v="14"/>
  </r>
  <r>
    <n v="9052325831"/>
    <x v="14"/>
  </r>
  <r>
    <n v="7086641463"/>
    <x v="14"/>
  </r>
  <r>
    <n v="9981926282"/>
    <x v="14"/>
  </r>
  <r>
    <n v="8553682603"/>
    <x v="14"/>
  </r>
  <r>
    <n v="7488492303"/>
    <x v="14"/>
  </r>
  <r>
    <n v="9899491009"/>
    <x v="14"/>
  </r>
  <r>
    <n v="7010210017"/>
    <x v="14"/>
  </r>
  <r>
    <n v="7259205509"/>
    <x v="14"/>
  </r>
  <r>
    <n v="9717064015"/>
    <x v="14"/>
  </r>
  <r>
    <n v="9903688047"/>
    <x v="14"/>
  </r>
  <r>
    <n v="9450121203"/>
    <x v="14"/>
  </r>
  <r>
    <n v="9665111109"/>
    <x v="14"/>
  </r>
  <r>
    <n v="8393913356"/>
    <x v="14"/>
  </r>
  <r>
    <n v="9883568738"/>
    <x v="14"/>
  </r>
  <r>
    <n v="9876821000"/>
    <x v="14"/>
  </r>
  <r>
    <n v="9437487055"/>
    <x v="14"/>
  </r>
  <r>
    <n v="9956811171"/>
    <x v="14"/>
  </r>
  <r>
    <n v="9494626212"/>
    <x v="14"/>
  </r>
  <r>
    <n v="9713962730"/>
    <x v="14"/>
  </r>
  <r>
    <n v="9416880101"/>
    <x v="14"/>
  </r>
  <r>
    <n v="9975792961"/>
    <x v="14"/>
  </r>
  <r>
    <n v="9457535455"/>
    <x v="14"/>
  </r>
  <r>
    <n v="9970281709"/>
    <x v="14"/>
  </r>
  <r>
    <n v="9888233623"/>
    <x v="14"/>
  </r>
  <r>
    <n v="9588206516"/>
    <x v="14"/>
  </r>
  <r>
    <n v="8095713750"/>
    <x v="14"/>
  </r>
  <r>
    <n v="9909912403"/>
    <x v="14"/>
  </r>
  <r>
    <n v="9431641595"/>
    <x v="14"/>
  </r>
  <r>
    <n v="9776048343"/>
    <x v="14"/>
  </r>
  <r>
    <n v="9122751216"/>
    <x v="14"/>
  </r>
  <r>
    <n v="8805481640"/>
    <x v="14"/>
  </r>
  <r>
    <n v="9890581866"/>
    <x v="14"/>
  </r>
  <r>
    <n v="9660319123"/>
    <x v="14"/>
  </r>
  <r>
    <n v="9415211860"/>
    <x v="14"/>
  </r>
  <r>
    <n v="9821704588"/>
    <x v="14"/>
  </r>
  <r>
    <n v="9819274323"/>
    <x v="14"/>
  </r>
  <r>
    <n v="9849994008"/>
    <x v="14"/>
  </r>
  <r>
    <n v="8267029145"/>
    <x v="14"/>
  </r>
  <r>
    <n v="7257822237"/>
    <x v="14"/>
  </r>
  <r>
    <n v="9312521654"/>
    <x v="14"/>
  </r>
  <r>
    <n v="7259909691"/>
    <x v="14"/>
  </r>
  <r>
    <n v="7047893759"/>
    <x v="14"/>
  </r>
  <r>
    <n v="7976352099"/>
    <x v="14"/>
  </r>
  <r>
    <n v="9608331766"/>
    <x v="14"/>
  </r>
  <r>
    <n v="8290585385"/>
    <x v="14"/>
  </r>
  <r>
    <n v="9996341037"/>
    <x v="14"/>
  </r>
  <r>
    <n v="7747806222"/>
    <x v="14"/>
  </r>
  <r>
    <n v="9414515689"/>
    <x v="14"/>
  </r>
  <r>
    <n v="9950226219"/>
    <x v="14"/>
  </r>
  <r>
    <n v="6307980299"/>
    <x v="14"/>
  </r>
  <r>
    <n v="8279510874"/>
    <x v="14"/>
  </r>
  <r>
    <n v="9335823884"/>
    <x v="14"/>
  </r>
  <r>
    <n v="7879301785"/>
    <x v="14"/>
  </r>
  <r>
    <n v="9881470801"/>
    <x v="14"/>
  </r>
  <r>
    <n v="9353948451"/>
    <x v="14"/>
  </r>
  <r>
    <n v="9199885505"/>
    <x v="14"/>
  </r>
  <r>
    <n v="9676171111"/>
    <x v="14"/>
  </r>
  <r>
    <n v="9572512227"/>
    <x v="14"/>
  </r>
  <r>
    <n v="9413794033"/>
    <x v="14"/>
  </r>
  <r>
    <n v="9444716873"/>
    <x v="14"/>
  </r>
  <r>
    <n v="9958241086"/>
    <x v="14"/>
  </r>
  <r>
    <n v="8278603088"/>
    <x v="14"/>
  </r>
  <r>
    <n v="9418052661"/>
    <x v="14"/>
  </r>
  <r>
    <n v="9936497693"/>
    <x v="14"/>
  </r>
  <r>
    <n v="9794846274"/>
    <x v="14"/>
  </r>
  <r>
    <n v="9930028852"/>
    <x v="14"/>
  </r>
  <r>
    <n v="9927777766"/>
    <x v="14"/>
  </r>
  <r>
    <n v="6006623854"/>
    <x v="14"/>
  </r>
  <r>
    <n v="9797318793"/>
    <x v="14"/>
  </r>
  <r>
    <n v="9782908701"/>
    <x v="14"/>
  </r>
  <r>
    <n v="9419088276"/>
    <x v="14"/>
  </r>
  <r>
    <n v="8972249713"/>
    <x v="14"/>
  </r>
  <r>
    <n v="9988326001"/>
    <x v="14"/>
  </r>
  <r>
    <n v="9917378960"/>
    <x v="14"/>
  </r>
  <r>
    <n v="9906046568"/>
    <x v="14"/>
  </r>
  <r>
    <n v="8522940057"/>
    <x v="14"/>
  </r>
  <r>
    <n v="7055470817"/>
    <x v="14"/>
  </r>
  <r>
    <n v="8300045220"/>
    <x v="14"/>
  </r>
  <r>
    <n v="9620296780"/>
    <x v="14"/>
  </r>
  <r>
    <n v="9934361021"/>
    <x v="14"/>
  </r>
  <r>
    <n v="7028686608"/>
    <x v="14"/>
  </r>
  <r>
    <n v="7006954108"/>
    <x v="14"/>
  </r>
  <r>
    <n v="9439578228"/>
    <x v="14"/>
  </r>
  <r>
    <n v="8006009801"/>
    <x v="14"/>
  </r>
  <r>
    <n v="9716735261"/>
    <x v="14"/>
  </r>
  <r>
    <n v="7717729030"/>
    <x v="14"/>
  </r>
  <r>
    <n v="9652441155"/>
    <x v="14"/>
  </r>
  <r>
    <n v="9210538526"/>
    <x v="14"/>
  </r>
  <r>
    <n v="9391660911"/>
    <x v="14"/>
  </r>
  <r>
    <n v="9870804716"/>
    <x v="14"/>
  </r>
  <r>
    <n v="9730959555"/>
    <x v="14"/>
  </r>
  <r>
    <n v="7051173410"/>
    <x v="14"/>
  </r>
  <r>
    <n v="9137056736"/>
    <x v="14"/>
  </r>
  <r>
    <n v="9570739104"/>
    <x v="14"/>
  </r>
  <r>
    <n v="8826939572"/>
    <x v="14"/>
  </r>
  <r>
    <n v="9663374082"/>
    <x v="14"/>
  </r>
  <r>
    <n v="9534315533"/>
    <x v="14"/>
  </r>
  <r>
    <n v="9179793333"/>
    <x v="14"/>
  </r>
  <r>
    <n v="9677678845"/>
    <x v="14"/>
  </r>
  <r>
    <n v="9415644280"/>
    <x v="14"/>
  </r>
  <r>
    <n v="8757360971"/>
    <x v="14"/>
  </r>
  <r>
    <n v="8109999292"/>
    <x v="14"/>
  </r>
  <r>
    <n v="9896341954"/>
    <x v="14"/>
  </r>
  <r>
    <n v="9993913876"/>
    <x v="14"/>
  </r>
  <r>
    <n v="9166554157"/>
    <x v="14"/>
  </r>
  <r>
    <n v="9421727684"/>
    <x v="14"/>
  </r>
  <r>
    <n v="9425493825"/>
    <x v="14"/>
  </r>
  <r>
    <n v="7972197699"/>
    <x v="14"/>
  </r>
  <r>
    <n v="8756000330"/>
    <x v="14"/>
  </r>
  <r>
    <n v="9849790063"/>
    <x v="14"/>
  </r>
  <r>
    <n v="9829052924"/>
    <x v="14"/>
  </r>
  <r>
    <n v="9818731117"/>
    <x v="14"/>
  </r>
  <r>
    <n v="9899080616"/>
    <x v="14"/>
  </r>
  <r>
    <n v="9437280863"/>
    <x v="14"/>
  </r>
  <r>
    <n v="9028661954"/>
    <x v="14"/>
  </r>
  <r>
    <n v="8109360129"/>
    <x v="14"/>
  </r>
  <r>
    <n v="8085802681"/>
    <x v="14"/>
  </r>
  <r>
    <n v="9425531306"/>
    <x v="14"/>
  </r>
  <r>
    <n v="9975385952"/>
    <x v="14"/>
  </r>
  <r>
    <n v="9795080150"/>
    <x v="14"/>
  </r>
  <r>
    <n v="9982100059"/>
    <x v="14"/>
  </r>
  <r>
    <n v="9420484200"/>
    <x v="14"/>
  </r>
  <r>
    <n v="9849913348"/>
    <x v="14"/>
  </r>
  <r>
    <n v="9821464271"/>
    <x v="14"/>
  </r>
  <r>
    <n v="8802357770"/>
    <x v="14"/>
  </r>
  <r>
    <n v="8390364698"/>
    <x v="14"/>
  </r>
  <r>
    <n v="9818993260"/>
    <x v="14"/>
  </r>
  <r>
    <n v="9472623688"/>
    <x v="14"/>
  </r>
  <r>
    <n v="9867848115"/>
    <x v="14"/>
  </r>
  <r>
    <n v="8219935207"/>
    <x v="14"/>
  </r>
  <r>
    <n v="9407980723"/>
    <x v="14"/>
  </r>
  <r>
    <n v="9822315748"/>
    <x v="14"/>
  </r>
  <r>
    <n v="9827660801"/>
    <x v="14"/>
  </r>
  <r>
    <n v="7083938667"/>
    <x v="14"/>
  </r>
  <r>
    <n v="9999933923"/>
    <x v="14"/>
  </r>
  <r>
    <n v="7009177750"/>
    <x v="14"/>
  </r>
  <r>
    <n v="8424045686"/>
    <x v="14"/>
  </r>
  <r>
    <n v="9696213949"/>
    <x v="14"/>
  </r>
  <r>
    <n v="9810598104"/>
    <x v="14"/>
  </r>
  <r>
    <n v="8791596006"/>
    <x v="14"/>
  </r>
  <r>
    <n v="7030965099"/>
    <x v="14"/>
  </r>
  <r>
    <n v="9814202098"/>
    <x v="14"/>
  </r>
  <r>
    <n v="9554848858"/>
    <x v="14"/>
  </r>
  <r>
    <n v="9616885000"/>
    <x v="14"/>
  </r>
  <r>
    <n v="9557502921"/>
    <x v="14"/>
  </r>
  <r>
    <n v="9815853254"/>
    <x v="14"/>
  </r>
  <r>
    <n v="7742222624"/>
    <x v="14"/>
  </r>
  <r>
    <n v="8919871717"/>
    <x v="14"/>
  </r>
  <r>
    <n v="6381422263"/>
    <x v="14"/>
  </r>
  <r>
    <n v="7093461111"/>
    <x v="14"/>
  </r>
  <r>
    <n v="7485886864"/>
    <x v="14"/>
  </r>
  <r>
    <n v="8791657501"/>
    <x v="14"/>
  </r>
  <r>
    <n v="9028515999"/>
    <x v="14"/>
  </r>
  <r>
    <n v="8884647999"/>
    <x v="14"/>
  </r>
  <r>
    <n v="9622237587"/>
    <x v="14"/>
  </r>
  <r>
    <n v="9899993876"/>
    <x v="14"/>
  </r>
  <r>
    <n v="9439195419"/>
    <x v="14"/>
  </r>
  <r>
    <n v="7042515190"/>
    <x v="14"/>
  </r>
  <r>
    <n v="9915161341"/>
    <x v="14"/>
  </r>
  <r>
    <n v="9536235363"/>
    <x v="14"/>
  </r>
  <r>
    <n v="8667558390"/>
    <x v="14"/>
  </r>
  <r>
    <n v="9820029817"/>
    <x v="14"/>
  </r>
  <r>
    <n v="9891652151"/>
    <x v="14"/>
  </r>
  <r>
    <n v="9560885546"/>
    <x v="14"/>
  </r>
  <r>
    <n v="9559595000"/>
    <x v="14"/>
  </r>
  <r>
    <n v="9026444449"/>
    <x v="14"/>
  </r>
  <r>
    <n v="9861639468"/>
    <x v="14"/>
  </r>
  <r>
    <n v="9849011431"/>
    <x v="14"/>
  </r>
  <r>
    <n v="9881375565"/>
    <x v="14"/>
  </r>
  <r>
    <n v="9835218777"/>
    <x v="14"/>
  </r>
  <r>
    <n v="7276667719"/>
    <x v="14"/>
  </r>
  <r>
    <n v="9820877491"/>
    <x v="14"/>
  </r>
  <r>
    <n v="9922883136"/>
    <x v="14"/>
  </r>
  <r>
    <n v="9819440447"/>
    <x v="14"/>
  </r>
  <r>
    <n v="9555952323"/>
    <x v="14"/>
  </r>
  <r>
    <n v="9553204204"/>
    <x v="14"/>
  </r>
  <r>
    <n v="9314422048"/>
    <x v="14"/>
  </r>
  <r>
    <n v="9890032880"/>
    <x v="14"/>
  </r>
  <r>
    <n v="9632694077"/>
    <x v="14"/>
  </r>
  <r>
    <n v="9818855339"/>
    <x v="14"/>
  </r>
  <r>
    <n v="7080003260"/>
    <x v="14"/>
  </r>
  <r>
    <n v="9962557271"/>
    <x v="14"/>
  </r>
  <r>
    <n v="9822094594"/>
    <x v="14"/>
  </r>
  <r>
    <n v="9892081172"/>
    <x v="14"/>
  </r>
  <r>
    <n v="9812635914"/>
    <x v="14"/>
  </r>
  <r>
    <n v="9934738678"/>
    <x v="14"/>
  </r>
  <r>
    <n v="7987024031"/>
    <x v="14"/>
  </r>
  <r>
    <n v="9896042252"/>
    <x v="14"/>
  </r>
  <r>
    <n v="9401219981"/>
    <x v="14"/>
  </r>
  <r>
    <n v="8853099073"/>
    <x v="14"/>
  </r>
  <r>
    <n v="9839548500"/>
    <x v="14"/>
  </r>
  <r>
    <n v="9029330828"/>
    <x v="14"/>
  </r>
  <r>
    <n v="8105230908"/>
    <x v="14"/>
  </r>
  <r>
    <n v="9928370578"/>
    <x v="14"/>
  </r>
  <r>
    <n v="7055827079"/>
    <x v="14"/>
  </r>
  <r>
    <n v="9372705802"/>
    <x v="14"/>
  </r>
  <r>
    <n v="9424360647"/>
    <x v="14"/>
  </r>
  <r>
    <n v="9555812811"/>
    <x v="14"/>
  </r>
  <r>
    <n v="9437966226"/>
    <x v="14"/>
  </r>
  <r>
    <n v="9920896182"/>
    <x v="14"/>
  </r>
  <r>
    <n v="9513327327"/>
    <x v="14"/>
  </r>
  <r>
    <n v="7011965940"/>
    <x v="14"/>
  </r>
  <r>
    <n v="9436251816"/>
    <x v="14"/>
  </r>
  <r>
    <n v="7488527785"/>
    <x v="14"/>
  </r>
  <r>
    <n v="9437152500"/>
    <x v="14"/>
  </r>
  <r>
    <n v="9431849299"/>
    <x v="14"/>
  </r>
  <r>
    <n v="9411226279"/>
    <x v="14"/>
  </r>
  <r>
    <n v="9635444686"/>
    <x v="14"/>
  </r>
  <r>
    <n v="9318325165"/>
    <x v="14"/>
  </r>
  <r>
    <n v="9028396306"/>
    <x v="14"/>
  </r>
  <r>
    <n v="9816032837"/>
    <x v="14"/>
  </r>
  <r>
    <n v="8851497362"/>
    <x v="14"/>
  </r>
  <r>
    <n v="9811315603"/>
    <x v="14"/>
  </r>
  <r>
    <n v="8299857005"/>
    <x v="14"/>
  </r>
  <r>
    <n v="9896612035"/>
    <x v="14"/>
  </r>
  <r>
    <n v="7351360366"/>
    <x v="14"/>
  </r>
  <r>
    <n v="9573574935"/>
    <x v="14"/>
  </r>
  <r>
    <n v="7018211422"/>
    <x v="14"/>
  </r>
  <r>
    <n v="9849294567"/>
    <x v="14"/>
  </r>
  <r>
    <n v="9825006124"/>
    <x v="14"/>
  </r>
  <r>
    <n v="9137876572"/>
    <x v="14"/>
  </r>
  <r>
    <n v="9845019191"/>
    <x v="14"/>
  </r>
  <r>
    <n v="8601101000"/>
    <x v="14"/>
  </r>
  <r>
    <n v="9922643237"/>
    <x v="14"/>
  </r>
  <r>
    <n v="9927256362"/>
    <x v="14"/>
  </r>
  <r>
    <n v="9034353879"/>
    <x v="14"/>
  </r>
  <r>
    <n v="9193603919"/>
    <x v="14"/>
  </r>
  <r>
    <n v="9220426555"/>
    <x v="14"/>
  </r>
  <r>
    <n v="9437771061"/>
    <x v="14"/>
  </r>
  <r>
    <n v="8885858297"/>
    <x v="14"/>
  </r>
  <r>
    <n v="9765060786"/>
    <x v="14"/>
  </r>
  <r>
    <n v="9591987954"/>
    <x v="14"/>
  </r>
  <r>
    <n v="9320334693"/>
    <x v="14"/>
  </r>
  <r>
    <n v="9425109445"/>
    <x v="14"/>
  </r>
  <r>
    <n v="9993076469"/>
    <x v="14"/>
  </r>
  <r>
    <n v="8755666655"/>
    <x v="14"/>
  </r>
  <r>
    <n v="9162160195"/>
    <x v="14"/>
  </r>
  <r>
    <n v="6264110614"/>
    <x v="14"/>
  </r>
  <r>
    <n v="9839096283"/>
    <x v="14"/>
  </r>
  <r>
    <n v="9167070189"/>
    <x v="14"/>
  </r>
  <r>
    <n v="9993623000"/>
    <x v="14"/>
  </r>
  <r>
    <n v="9706442078"/>
    <x v="14"/>
  </r>
  <r>
    <n v="9612686323"/>
    <x v="14"/>
  </r>
  <r>
    <n v="7542871942"/>
    <x v="14"/>
  </r>
  <r>
    <n v="7906411176"/>
    <x v="14"/>
  </r>
  <r>
    <n v="9113321189"/>
    <x v="14"/>
  </r>
  <r>
    <n v="8193848166"/>
    <x v="14"/>
  </r>
  <r>
    <n v="7909021542"/>
    <x v="14"/>
  </r>
  <r>
    <n v="8097749749"/>
    <x v="14"/>
  </r>
  <r>
    <n v="9931019980"/>
    <x v="14"/>
  </r>
  <r>
    <n v="9431169977"/>
    <x v="14"/>
  </r>
  <r>
    <n v="9828572033"/>
    <x v="14"/>
  </r>
  <r>
    <n v="9820050666"/>
    <x v="14"/>
  </r>
  <r>
    <n v="9530254069"/>
    <x v="14"/>
  </r>
  <r>
    <n v="9451163202"/>
    <x v="14"/>
  </r>
  <r>
    <n v="8709084035"/>
    <x v="14"/>
  </r>
  <r>
    <n v="9861610100"/>
    <x v="14"/>
  </r>
  <r>
    <n v="9618522159"/>
    <x v="14"/>
  </r>
  <r>
    <n v="7033723901"/>
    <x v="14"/>
  </r>
  <r>
    <n v="9634962888"/>
    <x v="14"/>
  </r>
  <r>
    <n v="7985445649"/>
    <x v="14"/>
  </r>
  <r>
    <n v="9985666428"/>
    <x v="14"/>
  </r>
  <r>
    <n v="9170119537"/>
    <x v="14"/>
  </r>
  <r>
    <n v="9762132421"/>
    <x v="14"/>
  </r>
  <r>
    <n v="8602873202"/>
    <x v="14"/>
  </r>
  <r>
    <n v="9137483417"/>
    <x v="14"/>
  </r>
  <r>
    <n v="9609237779"/>
    <x v="14"/>
  </r>
  <r>
    <n v="9797330335"/>
    <x v="14"/>
  </r>
  <r>
    <n v="8527059604"/>
    <x v="14"/>
  </r>
  <r>
    <n v="9983009560"/>
    <x v="14"/>
  </r>
  <r>
    <n v="9939542940"/>
    <x v="14"/>
  </r>
  <r>
    <n v="8825104787"/>
    <x v="14"/>
  </r>
  <r>
    <n v="9418137303"/>
    <x v="14"/>
  </r>
  <r>
    <n v="7006619488"/>
    <x v="14"/>
  </r>
  <r>
    <n v="6387224775"/>
    <x v="14"/>
  </r>
  <r>
    <n v="7869135540"/>
    <x v="14"/>
  </r>
  <r>
    <n v="9967475671"/>
    <x v="14"/>
  </r>
  <r>
    <n v="9982220240"/>
    <x v="14"/>
  </r>
  <r>
    <n v="9892803306"/>
    <x v="14"/>
  </r>
  <r>
    <n v="9987079665"/>
    <x v="14"/>
  </r>
  <r>
    <n v="7018149105"/>
    <x v="14"/>
  </r>
  <r>
    <n v="7039060607"/>
    <x v="14"/>
  </r>
  <r>
    <n v="9643977018"/>
    <x v="14"/>
  </r>
  <r>
    <n v="9651742480"/>
    <x v="14"/>
  </r>
  <r>
    <n v="9820632428"/>
    <x v="14"/>
  </r>
  <r>
    <n v="9867098303"/>
    <x v="14"/>
  </r>
  <r>
    <n v="8953610591"/>
    <x v="14"/>
  </r>
  <r>
    <n v="9337949305"/>
    <x v="14"/>
  </r>
  <r>
    <n v="8886124225"/>
    <x v="14"/>
  </r>
  <r>
    <n v="9177144334"/>
    <x v="14"/>
  </r>
  <r>
    <n v="9866314901"/>
    <x v="14"/>
  </r>
  <r>
    <n v="9788788888"/>
    <x v="14"/>
  </r>
  <r>
    <n v="9452141101"/>
    <x v="14"/>
  </r>
  <r>
    <n v="7070370484"/>
    <x v="14"/>
  </r>
  <r>
    <n v="9500983583"/>
    <x v="14"/>
  </r>
  <r>
    <n v="8591910667"/>
    <x v="14"/>
  </r>
  <r>
    <n v="9585940512"/>
    <x v="14"/>
  </r>
  <r>
    <n v="8770658057"/>
    <x v="14"/>
  </r>
  <r>
    <n v="9031968326"/>
    <x v="14"/>
  </r>
  <r>
    <n v="9066466838"/>
    <x v="14"/>
  </r>
  <r>
    <n v="9620902261"/>
    <x v="14"/>
  </r>
  <r>
    <n v="9848463765"/>
    <x v="14"/>
  </r>
  <r>
    <n v="9513257927"/>
    <x v="14"/>
  </r>
  <r>
    <n v="9038913432"/>
    <x v="14"/>
  </r>
  <r>
    <n v="9391677798"/>
    <x v="14"/>
  </r>
  <r>
    <n v="8291891201"/>
    <x v="14"/>
  </r>
  <r>
    <n v="9422706750"/>
    <x v="14"/>
  </r>
  <r>
    <n v="7506668248"/>
    <x v="14"/>
  </r>
  <r>
    <n v="9654400157"/>
    <x v="14"/>
  </r>
  <r>
    <n v="9923131966"/>
    <x v="14"/>
  </r>
  <r>
    <n v="8092088390"/>
    <x v="14"/>
  </r>
  <r>
    <n v="7739056714"/>
    <x v="15"/>
  </r>
  <r>
    <n v="8982448278"/>
    <x v="15"/>
  </r>
  <r>
    <n v="7674076789"/>
    <x v="15"/>
  </r>
  <r>
    <n v="9438877125"/>
    <x v="15"/>
  </r>
  <r>
    <n v="8674851240"/>
    <x v="15"/>
  </r>
  <r>
    <n v="9418317566"/>
    <x v="15"/>
  </r>
  <r>
    <n v="7205725299"/>
    <x v="15"/>
  </r>
  <r>
    <n v="7004176459"/>
    <x v="15"/>
  </r>
  <r>
    <n v="7827503754"/>
    <x v="15"/>
  </r>
  <r>
    <n v="9820137677"/>
    <x v="15"/>
  </r>
  <r>
    <n v="9908342499"/>
    <x v="15"/>
  </r>
  <r>
    <n v="7800159952"/>
    <x v="15"/>
  </r>
  <r>
    <n v="8884443006"/>
    <x v="15"/>
  </r>
  <r>
    <n v="9178059970"/>
    <x v="15"/>
  </r>
  <r>
    <n v="9179306403"/>
    <x v="15"/>
  </r>
  <r>
    <n v="9890678778"/>
    <x v="15"/>
  </r>
  <r>
    <n v="8101251132"/>
    <x v="15"/>
  </r>
  <r>
    <n v="9778945899"/>
    <x v="15"/>
  </r>
  <r>
    <n v="9553375950"/>
    <x v="15"/>
  </r>
  <r>
    <n v="9702073909"/>
    <x v="15"/>
  </r>
  <r>
    <n v="9066482838"/>
    <x v="15"/>
  </r>
  <r>
    <n v="9826164843"/>
    <x v="15"/>
  </r>
  <r>
    <n v="8249325525"/>
    <x v="15"/>
  </r>
  <r>
    <n v="9981879575"/>
    <x v="15"/>
  </r>
  <r>
    <n v="9122091230"/>
    <x v="15"/>
  </r>
  <r>
    <n v="8299211313"/>
    <x v="15"/>
  </r>
  <r>
    <n v="8294033690"/>
    <x v="15"/>
  </r>
  <r>
    <n v="9418062974"/>
    <x v="15"/>
  </r>
  <r>
    <n v="9000009537"/>
    <x v="15"/>
  </r>
  <r>
    <n v="9949423100"/>
    <x v="15"/>
  </r>
  <r>
    <n v="9717640711"/>
    <x v="15"/>
  </r>
  <r>
    <n v="9902092222"/>
    <x v="15"/>
  </r>
  <r>
    <n v="8348630430"/>
    <x v="15"/>
  </r>
  <r>
    <n v="9034183433"/>
    <x v="15"/>
  </r>
  <r>
    <n v="9784540326"/>
    <x v="15"/>
  </r>
  <r>
    <n v="9651605609"/>
    <x v="15"/>
  </r>
  <r>
    <n v="9856050587"/>
    <x v="15"/>
  </r>
  <r>
    <n v="9748039048"/>
    <x v="15"/>
  </r>
  <r>
    <n v="9867085672"/>
    <x v="15"/>
  </r>
  <r>
    <n v="9849024091"/>
    <x v="15"/>
  </r>
  <r>
    <n v="9745233033"/>
    <x v="15"/>
  </r>
  <r>
    <n v="7051306425"/>
    <x v="15"/>
  </r>
  <r>
    <n v="9015561861"/>
    <x v="15"/>
  </r>
  <r>
    <n v="9386361007"/>
    <x v="15"/>
  </r>
  <r>
    <n v="9550067902"/>
    <x v="15"/>
  </r>
  <r>
    <n v="9678672390"/>
    <x v="15"/>
  </r>
  <r>
    <n v="9811169295"/>
    <x v="15"/>
  </r>
  <r>
    <n v="9491547671"/>
    <x v="15"/>
  </r>
  <r>
    <n v="9018387229"/>
    <x v="15"/>
  </r>
  <r>
    <n v="8956655001"/>
    <x v="15"/>
  </r>
  <r>
    <n v="9899449490"/>
    <x v="15"/>
  </r>
  <r>
    <n v="9841931032"/>
    <x v="15"/>
  </r>
  <r>
    <n v="9872665559"/>
    <x v="15"/>
  </r>
  <r>
    <n v="8936095917"/>
    <x v="15"/>
  </r>
  <r>
    <n v="9560084569"/>
    <x v="15"/>
  </r>
  <r>
    <n v="9015684782"/>
    <x v="15"/>
  </r>
  <r>
    <n v="9992021500"/>
    <x v="15"/>
  </r>
  <r>
    <n v="9839401312"/>
    <x v="15"/>
  </r>
  <r>
    <n v="8787761679"/>
    <x v="15"/>
  </r>
  <r>
    <n v="8827590997"/>
    <x v="15"/>
  </r>
  <r>
    <n v="9982994005"/>
    <x v="15"/>
  </r>
  <r>
    <n v="9982232170"/>
    <x v="15"/>
  </r>
  <r>
    <n v="9651186866"/>
    <x v="15"/>
  </r>
  <r>
    <n v="9831265433"/>
    <x v="15"/>
  </r>
  <r>
    <n v="9441960661"/>
    <x v="15"/>
  </r>
  <r>
    <n v="9999026130"/>
    <x v="15"/>
  </r>
  <r>
    <n v="9850528853"/>
    <x v="15"/>
  </r>
  <r>
    <n v="9971489922"/>
    <x v="15"/>
  </r>
  <r>
    <n v="9949403303"/>
    <x v="15"/>
  </r>
  <r>
    <n v="9618294411"/>
    <x v="15"/>
  </r>
  <r>
    <n v="7899435273"/>
    <x v="15"/>
  </r>
  <r>
    <n v="9922533888"/>
    <x v="15"/>
  </r>
  <r>
    <n v="7781977001"/>
    <x v="15"/>
  </r>
  <r>
    <n v="7077633892"/>
    <x v="15"/>
  </r>
  <r>
    <n v="7978944242"/>
    <x v="15"/>
  </r>
  <r>
    <n v="9970995139"/>
    <x v="15"/>
  </r>
  <r>
    <n v="9623616161"/>
    <x v="15"/>
  </r>
  <r>
    <n v="9383390949"/>
    <x v="15"/>
  </r>
  <r>
    <n v="9438877140"/>
    <x v="15"/>
  </r>
  <r>
    <n v="9412386077"/>
    <x v="15"/>
  </r>
  <r>
    <n v="9527336613"/>
    <x v="15"/>
  </r>
  <r>
    <n v="9866208611"/>
    <x v="15"/>
  </r>
  <r>
    <n v="8309183663"/>
    <x v="15"/>
  </r>
  <r>
    <n v="9570000121"/>
    <x v="15"/>
  </r>
  <r>
    <n v="9920363546"/>
    <x v="15"/>
  </r>
  <r>
    <n v="9741444144"/>
    <x v="15"/>
  </r>
  <r>
    <n v="9414773926"/>
    <x v="15"/>
  </r>
  <r>
    <n v="9849610988"/>
    <x v="15"/>
  </r>
  <r>
    <n v="9840234534"/>
    <x v="15"/>
  </r>
  <r>
    <n v="7506989660"/>
    <x v="15"/>
  </r>
  <r>
    <n v="9818449464"/>
    <x v="15"/>
  </r>
  <r>
    <n v="9736407344"/>
    <x v="15"/>
  </r>
  <r>
    <n v="9286772910"/>
    <x v="15"/>
  </r>
  <r>
    <n v="9086111000"/>
    <x v="15"/>
  </r>
  <r>
    <n v="9983124192"/>
    <x v="15"/>
  </r>
  <r>
    <n v="7798982850"/>
    <x v="15"/>
  </r>
  <r>
    <n v="7757064620"/>
    <x v="15"/>
  </r>
  <r>
    <n v="9867058162"/>
    <x v="15"/>
  </r>
  <r>
    <n v="9850202312"/>
    <x v="15"/>
  </r>
  <r>
    <n v="9311259891"/>
    <x v="15"/>
  </r>
  <r>
    <n v="7599247524"/>
    <x v="15"/>
  </r>
  <r>
    <n v="7018806660"/>
    <x v="15"/>
  </r>
  <r>
    <n v="9811199666"/>
    <x v="15"/>
  </r>
  <r>
    <n v="9163361815"/>
    <x v="15"/>
  </r>
  <r>
    <n v="8655708605"/>
    <x v="15"/>
  </r>
  <r>
    <n v="7000082769"/>
    <x v="15"/>
  </r>
  <r>
    <n v="9458702080"/>
    <x v="15"/>
  </r>
  <r>
    <n v="9837122440"/>
    <x v="15"/>
  </r>
  <r>
    <n v="9931666629"/>
    <x v="15"/>
  </r>
  <r>
    <n v="9867682005"/>
    <x v="15"/>
  </r>
  <r>
    <n v="7263033040"/>
    <x v="15"/>
  </r>
  <r>
    <n v="9412320633"/>
    <x v="15"/>
  </r>
  <r>
    <n v="9355755554"/>
    <x v="15"/>
  </r>
  <r>
    <n v="9661043255"/>
    <x v="15"/>
  </r>
  <r>
    <n v="9687553335"/>
    <x v="15"/>
  </r>
  <r>
    <n v="8794272744"/>
    <x v="15"/>
  </r>
  <r>
    <n v="9826955831"/>
    <x v="15"/>
  </r>
  <r>
    <n v="9709017777"/>
    <x v="15"/>
  </r>
  <r>
    <n v="8638978137"/>
    <x v="15"/>
  </r>
  <r>
    <n v="9947753479"/>
    <x v="15"/>
  </r>
  <r>
    <n v="9155909618"/>
    <x v="15"/>
  </r>
  <r>
    <n v="9812038138"/>
    <x v="15"/>
  </r>
  <r>
    <n v="9444406740"/>
    <x v="15"/>
  </r>
  <r>
    <n v="9830795503"/>
    <x v="15"/>
  </r>
  <r>
    <n v="7366911104"/>
    <x v="15"/>
  </r>
  <r>
    <n v="7599035626"/>
    <x v="15"/>
  </r>
  <r>
    <n v="9820952925"/>
    <x v="15"/>
  </r>
  <r>
    <n v="9728000925"/>
    <x v="15"/>
  </r>
  <r>
    <n v="6262787371"/>
    <x v="15"/>
  </r>
  <r>
    <n v="9829621567"/>
    <x v="15"/>
  </r>
  <r>
    <n v="8521758020"/>
    <x v="15"/>
  </r>
  <r>
    <n v="8219400833"/>
    <x v="15"/>
  </r>
  <r>
    <n v="9377587251"/>
    <x v="15"/>
  </r>
  <r>
    <n v="9431338057"/>
    <x v="15"/>
  </r>
  <r>
    <n v="9167494880"/>
    <x v="15"/>
  </r>
  <r>
    <n v="8377093832"/>
    <x v="15"/>
  </r>
  <r>
    <n v="8691959595"/>
    <x v="15"/>
  </r>
  <r>
    <n v="9488035295"/>
    <x v="15"/>
  </r>
  <r>
    <n v="9717449266"/>
    <x v="15"/>
  </r>
  <r>
    <n v="7873845925"/>
    <x v="15"/>
  </r>
  <r>
    <n v="7085058172"/>
    <x v="15"/>
  </r>
  <r>
    <n v="9995049322"/>
    <x v="15"/>
  </r>
  <r>
    <n v="9441622789"/>
    <x v="15"/>
  </r>
  <r>
    <n v="9058812345"/>
    <x v="15"/>
  </r>
  <r>
    <n v="8299817229"/>
    <x v="15"/>
  </r>
  <r>
    <n v="9604791254"/>
    <x v="15"/>
  </r>
  <r>
    <n v="9896691411"/>
    <x v="15"/>
  </r>
  <r>
    <n v="9952463609"/>
    <x v="15"/>
  </r>
  <r>
    <n v="8077239626"/>
    <x v="15"/>
  </r>
  <r>
    <n v="9612216519"/>
    <x v="15"/>
  </r>
  <r>
    <n v="7903649224"/>
    <x v="15"/>
  </r>
  <r>
    <n v="9827570830"/>
    <x v="15"/>
  </r>
  <r>
    <n v="7013193957"/>
    <x v="15"/>
  </r>
  <r>
    <n v="9057504153"/>
    <x v="15"/>
  </r>
  <r>
    <n v="7878055210"/>
    <x v="15"/>
  </r>
  <r>
    <n v="9866233336"/>
    <x v="15"/>
  </r>
  <r>
    <n v="9560879249"/>
    <x v="15"/>
  </r>
  <r>
    <n v="9386596563"/>
    <x v="15"/>
  </r>
  <r>
    <n v="9159650493"/>
    <x v="15"/>
  </r>
  <r>
    <n v="9822734243"/>
    <x v="15"/>
  </r>
  <r>
    <n v="9839989777"/>
    <x v="15"/>
  </r>
  <r>
    <n v="9416664410"/>
    <x v="15"/>
  </r>
  <r>
    <n v="8001510555"/>
    <x v="15"/>
  </r>
  <r>
    <n v="9896433314"/>
    <x v="15"/>
  </r>
  <r>
    <n v="9899043674"/>
    <x v="15"/>
  </r>
  <r>
    <n v="9890004422"/>
    <x v="15"/>
  </r>
  <r>
    <n v="9006539720"/>
    <x v="15"/>
  </r>
  <r>
    <n v="9554303070"/>
    <x v="15"/>
  </r>
  <r>
    <n v="9334333923"/>
    <x v="15"/>
  </r>
  <r>
    <n v="9419188854"/>
    <x v="15"/>
  </r>
  <r>
    <n v="9557589999"/>
    <x v="15"/>
  </r>
  <r>
    <n v="9837376625"/>
    <x v="15"/>
  </r>
  <r>
    <n v="9986455355"/>
    <x v="15"/>
  </r>
  <r>
    <n v="7903398954"/>
    <x v="15"/>
  </r>
  <r>
    <n v="6307638641"/>
    <x v="15"/>
  </r>
  <r>
    <n v="8529348382"/>
    <x v="15"/>
  </r>
  <r>
    <n v="9821636789"/>
    <x v="15"/>
  </r>
  <r>
    <n v="9619390924"/>
    <x v="15"/>
  </r>
  <r>
    <n v="9461261233"/>
    <x v="15"/>
  </r>
  <r>
    <n v="9616045470"/>
    <x v="15"/>
  </r>
  <r>
    <n v="9110077190"/>
    <x v="15"/>
  </r>
  <r>
    <n v="7667816174"/>
    <x v="15"/>
  </r>
  <r>
    <n v="9899378653"/>
    <x v="15"/>
  </r>
  <r>
    <n v="9121581615"/>
    <x v="15"/>
  </r>
  <r>
    <n v="9015636369"/>
    <x v="15"/>
  </r>
  <r>
    <n v="9782690261"/>
    <x v="15"/>
  </r>
  <r>
    <n v="9665990517"/>
    <x v="15"/>
  </r>
  <r>
    <n v="7903345690"/>
    <x v="15"/>
  </r>
  <r>
    <n v="9651765151"/>
    <x v="15"/>
  </r>
  <r>
    <n v="8146913248"/>
    <x v="15"/>
  </r>
  <r>
    <n v="9430331256"/>
    <x v="15"/>
  </r>
  <r>
    <n v="9888555398"/>
    <x v="15"/>
  </r>
  <r>
    <n v="9717275889"/>
    <x v="15"/>
  </r>
  <r>
    <n v="9830042603"/>
    <x v="15"/>
  </r>
  <r>
    <n v="9876667666"/>
    <x v="15"/>
  </r>
  <r>
    <n v="9822191391"/>
    <x v="15"/>
  </r>
  <r>
    <n v="7870148457"/>
    <x v="15"/>
  </r>
  <r>
    <n v="6393432411"/>
    <x v="15"/>
  </r>
  <r>
    <n v="7001383338"/>
    <x v="15"/>
  </r>
  <r>
    <n v="8210140511"/>
    <x v="15"/>
  </r>
  <r>
    <n v="9872990169"/>
    <x v="15"/>
  </r>
  <r>
    <n v="9415307256"/>
    <x v="15"/>
  </r>
  <r>
    <n v="9826484231"/>
    <x v="15"/>
  </r>
  <r>
    <n v="9049308308"/>
    <x v="15"/>
  </r>
  <r>
    <n v="9825360268"/>
    <x v="15"/>
  </r>
  <r>
    <n v="9832064982"/>
    <x v="15"/>
  </r>
  <r>
    <n v="9763667163"/>
    <x v="15"/>
  </r>
  <r>
    <n v="9173885511"/>
    <x v="15"/>
  </r>
  <r>
    <n v="8435587320"/>
    <x v="15"/>
  </r>
  <r>
    <n v="8423654041"/>
    <x v="15"/>
  </r>
  <r>
    <n v="7770962377"/>
    <x v="15"/>
  </r>
  <r>
    <n v="8292546888"/>
    <x v="15"/>
  </r>
  <r>
    <n v="9919176179"/>
    <x v="15"/>
  </r>
  <r>
    <n v="7774878193"/>
    <x v="15"/>
  </r>
  <r>
    <n v="9425845664"/>
    <x v="15"/>
  </r>
  <r>
    <n v="7827163233"/>
    <x v="15"/>
  </r>
  <r>
    <n v="9555020798"/>
    <x v="15"/>
  </r>
  <r>
    <n v="8090897522"/>
    <x v="15"/>
  </r>
  <r>
    <n v="9921464500"/>
    <x v="15"/>
  </r>
  <r>
    <n v="9866535553"/>
    <x v="15"/>
  </r>
  <r>
    <n v="7300003700"/>
    <x v="15"/>
  </r>
  <r>
    <n v="8827589539"/>
    <x v="15"/>
  </r>
  <r>
    <n v="9999189379"/>
    <x v="15"/>
  </r>
  <r>
    <n v="9752080632"/>
    <x v="15"/>
  </r>
  <r>
    <n v="7887519255"/>
    <x v="15"/>
  </r>
  <r>
    <n v="9838472444"/>
    <x v="15"/>
  </r>
  <r>
    <n v="7982961839"/>
    <x v="15"/>
  </r>
  <r>
    <n v="9870300752"/>
    <x v="15"/>
  </r>
  <r>
    <n v="8329463893"/>
    <x v="15"/>
  </r>
  <r>
    <n v="9829011116"/>
    <x v="15"/>
  </r>
  <r>
    <n v="9646107551"/>
    <x v="15"/>
  </r>
  <r>
    <n v="9890169153"/>
    <x v="15"/>
  </r>
  <r>
    <n v="9881422423"/>
    <x v="15"/>
  </r>
  <r>
    <n v="6383682339"/>
    <x v="15"/>
  </r>
  <r>
    <n v="9996013609"/>
    <x v="15"/>
  </r>
  <r>
    <n v="8959300003"/>
    <x v="15"/>
  </r>
  <r>
    <n v="9934363497"/>
    <x v="15"/>
  </r>
  <r>
    <n v="8881555647"/>
    <x v="15"/>
  </r>
  <r>
    <n v="9822797964"/>
    <x v="15"/>
  </r>
  <r>
    <n v="9451400096"/>
    <x v="15"/>
  </r>
  <r>
    <n v="8123230220"/>
    <x v="15"/>
  </r>
  <r>
    <n v="9386744884"/>
    <x v="15"/>
  </r>
  <r>
    <n v="9960508484"/>
    <x v="15"/>
  </r>
  <r>
    <n v="9971012852"/>
    <x v="15"/>
  </r>
  <r>
    <n v="9769240019"/>
    <x v="15"/>
  </r>
  <r>
    <n v="9810578367"/>
    <x v="15"/>
  </r>
  <r>
    <n v="9820041339"/>
    <x v="15"/>
  </r>
  <r>
    <n v="9650069886"/>
    <x v="15"/>
  </r>
  <r>
    <n v="9308456779"/>
    <x v="15"/>
  </r>
  <r>
    <n v="9459837043"/>
    <x v="15"/>
  </r>
  <r>
    <n v="9934628043"/>
    <x v="15"/>
  </r>
  <r>
    <n v="8511802802"/>
    <x v="15"/>
  </r>
  <r>
    <n v="9652708090"/>
    <x v="15"/>
  </r>
  <r>
    <n v="9763401078"/>
    <x v="15"/>
  </r>
  <r>
    <n v="9423391111"/>
    <x v="15"/>
  </r>
  <r>
    <n v="9975682037"/>
    <x v="15"/>
  </r>
  <r>
    <n v="8949261929"/>
    <x v="15"/>
  </r>
  <r>
    <n v="9326888666"/>
    <x v="15"/>
  </r>
  <r>
    <n v="9111777209"/>
    <x v="15"/>
  </r>
  <r>
    <n v="8090050888"/>
    <x v="15"/>
  </r>
  <r>
    <n v="9717371488"/>
    <x v="15"/>
  </r>
  <r>
    <n v="8559048702"/>
    <x v="15"/>
  </r>
  <r>
    <n v="9819728181"/>
    <x v="15"/>
  </r>
  <r>
    <n v="9832746682"/>
    <x v="15"/>
  </r>
  <r>
    <n v="8292685963"/>
    <x v="15"/>
  </r>
  <r>
    <n v="9769009575"/>
    <x v="15"/>
  </r>
  <r>
    <n v="9594828042"/>
    <x v="15"/>
  </r>
  <r>
    <n v="7974838525"/>
    <x v="15"/>
  </r>
  <r>
    <n v="8310163522"/>
    <x v="15"/>
  </r>
  <r>
    <n v="9418005500"/>
    <x v="15"/>
  </r>
  <r>
    <n v="9527117788"/>
    <x v="15"/>
  </r>
  <r>
    <n v="9418126623"/>
    <x v="15"/>
  </r>
  <r>
    <n v="9811198676"/>
    <x v="15"/>
  </r>
  <r>
    <n v="8586870288"/>
    <x v="15"/>
  </r>
  <r>
    <n v="7000401019"/>
    <x v="15"/>
  </r>
  <r>
    <n v="7506804570"/>
    <x v="15"/>
  </r>
  <r>
    <n v="9935590973"/>
    <x v="15"/>
  </r>
  <r>
    <n v="9334810614"/>
    <x v="15"/>
  </r>
  <r>
    <n v="9650993254"/>
    <x v="15"/>
  </r>
  <r>
    <n v="9412228556"/>
    <x v="15"/>
  </r>
  <r>
    <n v="8275453119"/>
    <x v="15"/>
  </r>
  <r>
    <n v="8765163050"/>
    <x v="15"/>
  </r>
  <r>
    <n v="9199257573"/>
    <x v="15"/>
  </r>
  <r>
    <n v="9963729547"/>
    <x v="15"/>
  </r>
  <r>
    <n v="9732938342"/>
    <x v="15"/>
  </r>
  <r>
    <n v="8305250766"/>
    <x v="15"/>
  </r>
  <r>
    <n v="9334223007"/>
    <x v="15"/>
  </r>
  <r>
    <n v="9880134569"/>
    <x v="15"/>
  </r>
  <r>
    <n v="9986696591"/>
    <x v="15"/>
  </r>
  <r>
    <n v="9431152675"/>
    <x v="15"/>
  </r>
  <r>
    <n v="7665009397"/>
    <x v="15"/>
  </r>
  <r>
    <n v="9595954560"/>
    <x v="15"/>
  </r>
  <r>
    <n v="8273804271"/>
    <x v="15"/>
  </r>
  <r>
    <n v="9176681997"/>
    <x v="15"/>
  </r>
  <r>
    <n v="9939368605"/>
    <x v="15"/>
  </r>
  <r>
    <n v="9848042713"/>
    <x v="15"/>
  </r>
  <r>
    <n v="7005715448"/>
    <x v="15"/>
  </r>
  <r>
    <n v="7007682683"/>
    <x v="15"/>
  </r>
  <r>
    <n v="9910397385"/>
    <x v="15"/>
  </r>
  <r>
    <n v="9617164164"/>
    <x v="15"/>
  </r>
  <r>
    <n v="9068799403"/>
    <x v="15"/>
  </r>
  <r>
    <n v="9436434327"/>
    <x v="15"/>
  </r>
  <r>
    <n v="9437364625"/>
    <x v="15"/>
  </r>
  <r>
    <n v="9325693232"/>
    <x v="15"/>
  </r>
  <r>
    <n v="9937165802"/>
    <x v="15"/>
  </r>
  <r>
    <n v="9369393237"/>
    <x v="15"/>
  </r>
  <r>
    <n v="9899944022"/>
    <x v="15"/>
  </r>
  <r>
    <n v="9810528802"/>
    <x v="15"/>
  </r>
  <r>
    <n v="9837063203"/>
    <x v="15"/>
  </r>
  <r>
    <n v="9927002714"/>
    <x v="15"/>
  </r>
  <r>
    <n v="6206878162"/>
    <x v="15"/>
  </r>
  <r>
    <n v="8415830655"/>
    <x v="15"/>
  </r>
  <r>
    <n v="8279229930"/>
    <x v="15"/>
  </r>
  <r>
    <n v="6387632274"/>
    <x v="15"/>
  </r>
  <r>
    <n v="8299005706"/>
    <x v="15"/>
  </r>
  <r>
    <n v="9399483823"/>
    <x v="15"/>
  </r>
  <r>
    <n v="9860579985"/>
    <x v="15"/>
  </r>
  <r>
    <n v="9985424381"/>
    <x v="15"/>
  </r>
  <r>
    <n v="8825272547"/>
    <x v="15"/>
  </r>
  <r>
    <n v="7022256514"/>
    <x v="15"/>
  </r>
  <r>
    <n v="9415023355"/>
    <x v="15"/>
  </r>
  <r>
    <n v="7205006047"/>
    <x v="15"/>
  </r>
  <r>
    <n v="9301822674"/>
    <x v="15"/>
  </r>
  <r>
    <n v="9893520652"/>
    <x v="15"/>
  </r>
  <r>
    <n v="7666830007"/>
    <x v="15"/>
  </r>
  <r>
    <n v="8895265365"/>
    <x v="15"/>
  </r>
  <r>
    <n v="9829076707"/>
    <x v="15"/>
  </r>
  <r>
    <n v="9884085872"/>
    <x v="15"/>
  </r>
  <r>
    <n v="9403003613"/>
    <x v="15"/>
  </r>
  <r>
    <n v="9989778611"/>
    <x v="15"/>
  </r>
  <r>
    <n v="9493316472"/>
    <x v="15"/>
  </r>
  <r>
    <n v="9868084185"/>
    <x v="15"/>
  </r>
  <r>
    <n v="9999860700"/>
    <x v="15"/>
  </r>
  <r>
    <n v="9641389455"/>
    <x v="15"/>
  </r>
  <r>
    <n v="8462967089"/>
    <x v="15"/>
  </r>
  <r>
    <n v="9494346694"/>
    <x v="15"/>
  </r>
  <r>
    <n v="9859365347"/>
    <x v="15"/>
  </r>
  <r>
    <n v="7889950467"/>
    <x v="15"/>
  </r>
  <r>
    <n v="8394004000"/>
    <x v="15"/>
  </r>
  <r>
    <n v="9472008371"/>
    <x v="15"/>
  </r>
  <r>
    <n v="9443407777"/>
    <x v="15"/>
  </r>
  <r>
    <n v="9815239266"/>
    <x v="15"/>
  </r>
  <r>
    <n v="9090239132"/>
    <x v="15"/>
  </r>
  <r>
    <n v="9821368813"/>
    <x v="15"/>
  </r>
  <r>
    <n v="9143300003"/>
    <x v="15"/>
  </r>
  <r>
    <n v="6303200736"/>
    <x v="15"/>
  </r>
  <r>
    <n v="7873933226"/>
    <x v="15"/>
  </r>
  <r>
    <n v="8281234049"/>
    <x v="15"/>
  </r>
  <r>
    <n v="7317212519"/>
    <x v="15"/>
  </r>
  <r>
    <n v="9444180220"/>
    <x v="15"/>
  </r>
  <r>
    <n v="9559191313"/>
    <x v="15"/>
  </r>
  <r>
    <n v="7015527539"/>
    <x v="15"/>
  </r>
  <r>
    <n v="7654622296"/>
    <x v="15"/>
  </r>
  <r>
    <n v="9890636689"/>
    <x v="15"/>
  </r>
  <r>
    <n v="9934115125"/>
    <x v="15"/>
  </r>
  <r>
    <n v="9856600026"/>
    <x v="15"/>
  </r>
  <r>
    <n v="9304164268"/>
    <x v="15"/>
  </r>
  <r>
    <n v="9122794315"/>
    <x v="15"/>
  </r>
  <r>
    <n v="9437284376"/>
    <x v="15"/>
  </r>
  <r>
    <n v="9919999969"/>
    <x v="15"/>
  </r>
  <r>
    <n v="9316968207"/>
    <x v="15"/>
  </r>
  <r>
    <n v="9362588990"/>
    <x v="15"/>
  </r>
  <r>
    <n v="8820894526"/>
    <x v="15"/>
  </r>
  <r>
    <n v="8638819744"/>
    <x v="15"/>
  </r>
  <r>
    <n v="8059300099"/>
    <x v="15"/>
  </r>
  <r>
    <n v="8452876145"/>
    <x v="15"/>
  </r>
  <r>
    <n v="9177560422"/>
    <x v="15"/>
  </r>
  <r>
    <n v="7075542313"/>
    <x v="15"/>
  </r>
  <r>
    <n v="9347347999"/>
    <x v="15"/>
  </r>
  <r>
    <n v="9893136757"/>
    <x v="15"/>
  </r>
  <r>
    <n v="9199035054"/>
    <x v="15"/>
  </r>
  <r>
    <n v="9923484950"/>
    <x v="15"/>
  </r>
  <r>
    <n v="9829090992"/>
    <x v="15"/>
  </r>
  <r>
    <n v="9942212364"/>
    <x v="15"/>
  </r>
  <r>
    <n v="7050924481"/>
    <x v="15"/>
  </r>
  <r>
    <n v="9829081850"/>
    <x v="15"/>
  </r>
  <r>
    <n v="9448122164"/>
    <x v="15"/>
  </r>
  <r>
    <n v="9175485485"/>
    <x v="15"/>
  </r>
  <r>
    <n v="8422998202"/>
    <x v="15"/>
  </r>
  <r>
    <n v="6203247166"/>
    <x v="15"/>
  </r>
  <r>
    <n v="9837082246"/>
    <x v="15"/>
  </r>
  <r>
    <n v="8340743116"/>
    <x v="15"/>
  </r>
  <r>
    <n v="9709666777"/>
    <x v="15"/>
  </r>
  <r>
    <n v="9137606152"/>
    <x v="15"/>
  </r>
  <r>
    <n v="8247252193"/>
    <x v="15"/>
  </r>
  <r>
    <n v="9949645959"/>
    <x v="15"/>
  </r>
  <r>
    <n v="9831857888"/>
    <x v="15"/>
  </r>
  <r>
    <n v="9131805596"/>
    <x v="15"/>
  </r>
  <r>
    <n v="9923417417"/>
    <x v="15"/>
  </r>
  <r>
    <n v="7207565935"/>
    <x v="15"/>
  </r>
  <r>
    <n v="7007877517"/>
    <x v="15"/>
  </r>
  <r>
    <n v="8210878887"/>
    <x v="15"/>
  </r>
  <r>
    <n v="8707598520"/>
    <x v="15"/>
  </r>
  <r>
    <n v="9413629873"/>
    <x v="15"/>
  </r>
  <r>
    <n v="9816645960"/>
    <x v="15"/>
  </r>
  <r>
    <n v="9892624368"/>
    <x v="15"/>
  </r>
  <r>
    <n v="7760521147"/>
    <x v="15"/>
  </r>
  <r>
    <n v="9121380456"/>
    <x v="15"/>
  </r>
  <r>
    <n v="9692985668"/>
    <x v="15"/>
  </r>
  <r>
    <n v="9025515917"/>
    <x v="15"/>
  </r>
  <r>
    <n v="9412450175"/>
    <x v="15"/>
  </r>
  <r>
    <n v="9986298773"/>
    <x v="15"/>
  </r>
  <r>
    <n v="9861671044"/>
    <x v="15"/>
  </r>
  <r>
    <n v="9930156176"/>
    <x v="15"/>
  </r>
  <r>
    <n v="9149505553"/>
    <x v="15"/>
  </r>
  <r>
    <n v="9491940747"/>
    <x v="15"/>
  </r>
  <r>
    <n v="7358333202"/>
    <x v="15"/>
  </r>
  <r>
    <n v="9024377910"/>
    <x v="15"/>
  </r>
  <r>
    <n v="9329732777"/>
    <x v="15"/>
  </r>
  <r>
    <n v="8348027663"/>
    <x v="15"/>
  </r>
  <r>
    <n v="9234560732"/>
    <x v="15"/>
  </r>
  <r>
    <n v="8237946141"/>
    <x v="15"/>
  </r>
  <r>
    <n v="9619554222"/>
    <x v="15"/>
  </r>
  <r>
    <n v="8726629299"/>
    <x v="15"/>
  </r>
  <r>
    <n v="9727715847"/>
    <x v="15"/>
  </r>
  <r>
    <n v="9919362116"/>
    <x v="15"/>
  </r>
  <r>
    <n v="8815218091"/>
    <x v="15"/>
  </r>
  <r>
    <n v="7031995694"/>
    <x v="15"/>
  </r>
  <r>
    <n v="7974321645"/>
    <x v="15"/>
  </r>
  <r>
    <n v="9425564790"/>
    <x v="15"/>
  </r>
  <r>
    <n v="7666646778"/>
    <x v="15"/>
  </r>
  <r>
    <n v="8791186927"/>
    <x v="15"/>
  </r>
  <r>
    <n v="9000080870"/>
    <x v="15"/>
  </r>
  <r>
    <n v="8085425127"/>
    <x v="15"/>
  </r>
  <r>
    <n v="9760000092"/>
    <x v="15"/>
  </r>
  <r>
    <n v="9997347048"/>
    <x v="15"/>
  </r>
  <r>
    <n v="9318503665"/>
    <x v="15"/>
  </r>
  <r>
    <n v="9673473456"/>
    <x v="15"/>
  </r>
  <r>
    <n v="7889646399"/>
    <x v="15"/>
  </r>
  <r>
    <n v="9769182920"/>
    <x v="15"/>
  </r>
  <r>
    <n v="9797351824"/>
    <x v="15"/>
  </r>
  <r>
    <n v="8600372921"/>
    <x v="15"/>
  </r>
  <r>
    <n v="9896263349"/>
    <x v="15"/>
  </r>
  <r>
    <n v="9319298612"/>
    <x v="15"/>
  </r>
  <r>
    <n v="8825060397"/>
    <x v="15"/>
  </r>
  <r>
    <n v="7888923911"/>
    <x v="15"/>
  </r>
  <r>
    <n v="9013309566"/>
    <x v="15"/>
  </r>
  <r>
    <n v="9621902362"/>
    <x v="15"/>
  </r>
  <r>
    <n v="9987565442"/>
    <x v="15"/>
  </r>
  <r>
    <n v="9920686590"/>
    <x v="15"/>
  </r>
  <r>
    <n v="9667858903"/>
    <x v="15"/>
  </r>
  <r>
    <n v="9137928770"/>
    <x v="15"/>
  </r>
  <r>
    <n v="9811446690"/>
    <x v="15"/>
  </r>
  <r>
    <n v="9748758935"/>
    <x v="15"/>
  </r>
  <r>
    <n v="9307608745"/>
    <x v="15"/>
  </r>
  <r>
    <n v="9000600545"/>
    <x v="15"/>
  </r>
  <r>
    <n v="7778044444"/>
    <x v="15"/>
  </r>
  <r>
    <n v="9873541088"/>
    <x v="15"/>
  </r>
  <r>
    <n v="6302755598"/>
    <x v="15"/>
  </r>
  <r>
    <n v="9110439488"/>
    <x v="15"/>
  </r>
  <r>
    <n v="7004836526"/>
    <x v="15"/>
  </r>
  <r>
    <n v="9884722331"/>
    <x v="15"/>
  </r>
  <r>
    <n v="7237097437"/>
    <x v="15"/>
  </r>
  <r>
    <n v="9836922292"/>
    <x v="15"/>
  </r>
  <r>
    <n v="9986143441"/>
    <x v="15"/>
  </r>
  <r>
    <n v="9980363707"/>
    <x v="15"/>
  </r>
  <r>
    <n v="9696640619"/>
    <x v="15"/>
  </r>
  <r>
    <n v="7760636833"/>
    <x v="15"/>
  </r>
  <r>
    <n v="9312213590"/>
    <x v="15"/>
  </r>
  <r>
    <n v="9798049754"/>
    <x v="15"/>
  </r>
  <r>
    <n v="9415215205"/>
    <x v="15"/>
  </r>
  <r>
    <n v="9340719580"/>
    <x v="15"/>
  </r>
  <r>
    <n v="9801048123"/>
    <x v="15"/>
  </r>
  <r>
    <n v="8709596417"/>
    <x v="15"/>
  </r>
  <r>
    <n v="9769771233"/>
    <x v="15"/>
  </r>
  <r>
    <n v="8826803600"/>
    <x v="15"/>
  </r>
  <r>
    <n v="9205085363"/>
    <x v="15"/>
  </r>
  <r>
    <n v="9835507185"/>
    <x v="15"/>
  </r>
  <r>
    <n v="9618619136"/>
    <x v="16"/>
  </r>
  <r>
    <n v="9629340536"/>
    <x v="16"/>
  </r>
  <r>
    <n v="7690959714"/>
    <x v="16"/>
  </r>
  <r>
    <n v="7364070505"/>
    <x v="16"/>
  </r>
  <r>
    <n v="9704455633"/>
    <x v="16"/>
  </r>
  <r>
    <n v="9935302261"/>
    <x v="16"/>
  </r>
  <r>
    <n v="6204955517"/>
    <x v="16"/>
  </r>
  <r>
    <n v="8116578937"/>
    <x v="16"/>
  </r>
  <r>
    <n v="9744738200"/>
    <x v="16"/>
  </r>
  <r>
    <n v="9633234906"/>
    <x v="16"/>
  </r>
  <r>
    <n v="9418521856"/>
    <x v="16"/>
  </r>
  <r>
    <n v="8168979382"/>
    <x v="16"/>
  </r>
  <r>
    <n v="9891980318"/>
    <x v="16"/>
  </r>
  <r>
    <n v="9434006107"/>
    <x v="16"/>
  </r>
  <r>
    <n v="9437061613"/>
    <x v="16"/>
  </r>
  <r>
    <n v="9953730082"/>
    <x v="16"/>
  </r>
  <r>
    <n v="9918800191"/>
    <x v="16"/>
  </r>
  <r>
    <n v="9459440033"/>
    <x v="16"/>
  </r>
  <r>
    <n v="9733110834"/>
    <x v="16"/>
  </r>
  <r>
    <n v="8953408936"/>
    <x v="16"/>
  </r>
  <r>
    <n v="9449861300"/>
    <x v="16"/>
  </r>
  <r>
    <n v="8879026969"/>
    <x v="16"/>
  </r>
  <r>
    <n v="9868014618"/>
    <x v="16"/>
  </r>
  <r>
    <n v="9930431366"/>
    <x v="16"/>
  </r>
  <r>
    <n v="9860631100"/>
    <x v="16"/>
  </r>
  <r>
    <n v="9411974258"/>
    <x v="16"/>
  </r>
  <r>
    <n v="7991307996"/>
    <x v="16"/>
  </r>
  <r>
    <n v="9999759056"/>
    <x v="16"/>
  </r>
  <r>
    <n v="9931339500"/>
    <x v="16"/>
  </r>
  <r>
    <n v="9011140471"/>
    <x v="16"/>
  </r>
  <r>
    <n v="9848076136"/>
    <x v="16"/>
  </r>
  <r>
    <n v="9399488572"/>
    <x v="16"/>
  </r>
  <r>
    <n v="7014402351"/>
    <x v="16"/>
  </r>
  <r>
    <n v="8180935193"/>
    <x v="16"/>
  </r>
  <r>
    <n v="9981784888"/>
    <x v="16"/>
  </r>
  <r>
    <n v="9075049621"/>
    <x v="16"/>
  </r>
  <r>
    <n v="9805874471"/>
    <x v="16"/>
  </r>
  <r>
    <n v="9158986900"/>
    <x v="16"/>
  </r>
  <r>
    <n v="8527569525"/>
    <x v="16"/>
  </r>
  <r>
    <n v="9823040404"/>
    <x v="16"/>
  </r>
  <r>
    <n v="7667202848"/>
    <x v="16"/>
  </r>
  <r>
    <n v="7075740000"/>
    <x v="16"/>
  </r>
  <r>
    <n v="7002401660"/>
    <x v="16"/>
  </r>
  <r>
    <n v="9849058355"/>
    <x v="16"/>
  </r>
  <r>
    <n v="8970019905"/>
    <x v="16"/>
  </r>
  <r>
    <n v="7089617991"/>
    <x v="16"/>
  </r>
  <r>
    <n v="6266021795"/>
    <x v="16"/>
  </r>
  <r>
    <n v="9732341919"/>
    <x v="16"/>
  </r>
  <r>
    <n v="8073361778"/>
    <x v="16"/>
  </r>
  <r>
    <n v="7000105033"/>
    <x v="16"/>
  </r>
  <r>
    <n v="9034156808"/>
    <x v="16"/>
  </r>
  <r>
    <n v="9833202633"/>
    <x v="16"/>
  </r>
  <r>
    <n v="6207201083"/>
    <x v="16"/>
  </r>
  <r>
    <n v="9800130218"/>
    <x v="16"/>
  </r>
  <r>
    <n v="6280394894"/>
    <x v="16"/>
  </r>
  <r>
    <n v="9434389956"/>
    <x v="16"/>
  </r>
  <r>
    <n v="9822337767"/>
    <x v="16"/>
  </r>
  <r>
    <n v="9602507642"/>
    <x v="16"/>
  </r>
  <r>
    <n v="9925107090"/>
    <x v="16"/>
  </r>
  <r>
    <n v="8149427467"/>
    <x v="16"/>
  </r>
  <r>
    <n v="7717749322"/>
    <x v="16"/>
  </r>
  <r>
    <n v="9451904983"/>
    <x v="16"/>
  </r>
  <r>
    <n v="8225000006"/>
    <x v="16"/>
  </r>
  <r>
    <n v="9435123212"/>
    <x v="16"/>
  </r>
  <r>
    <n v="8827492339"/>
    <x v="16"/>
  </r>
  <r>
    <n v="8292543740"/>
    <x v="16"/>
  </r>
  <r>
    <n v="9816526427"/>
    <x v="16"/>
  </r>
  <r>
    <n v="7300871936"/>
    <x v="16"/>
  </r>
  <r>
    <n v="9996600287"/>
    <x v="16"/>
  </r>
  <r>
    <n v="9923272727"/>
    <x v="16"/>
  </r>
  <r>
    <n v="9540759905"/>
    <x v="16"/>
  </r>
  <r>
    <n v="6370448104"/>
    <x v="16"/>
  </r>
  <r>
    <n v="9286771661"/>
    <x v="16"/>
  </r>
  <r>
    <n v="9439654339"/>
    <x v="16"/>
  </r>
  <r>
    <n v="9793132831"/>
    <x v="16"/>
  </r>
  <r>
    <n v="7069740010"/>
    <x v="16"/>
  </r>
  <r>
    <n v="8887937367"/>
    <x v="16"/>
  </r>
  <r>
    <n v="7903002481"/>
    <x v="16"/>
  </r>
  <r>
    <n v="9041900187"/>
    <x v="16"/>
  </r>
  <r>
    <n v="9795312012"/>
    <x v="16"/>
  </r>
  <r>
    <n v="9923484022"/>
    <x v="16"/>
  </r>
  <r>
    <n v="8755195152"/>
    <x v="16"/>
  </r>
  <r>
    <n v="9425175907"/>
    <x v="16"/>
  </r>
  <r>
    <n v="7017882190"/>
    <x v="16"/>
  </r>
  <r>
    <n v="9911005557"/>
    <x v="16"/>
  </r>
  <r>
    <n v="7782856272"/>
    <x v="16"/>
  </r>
  <r>
    <n v="9639831111"/>
    <x v="16"/>
  </r>
  <r>
    <n v="9939116880"/>
    <x v="16"/>
  </r>
  <r>
    <n v="8055522332"/>
    <x v="16"/>
  </r>
  <r>
    <n v="9820492932"/>
    <x v="16"/>
  </r>
  <r>
    <n v="9928076516"/>
    <x v="16"/>
  </r>
  <r>
    <n v="9550074919"/>
    <x v="16"/>
  </r>
  <r>
    <n v="7507600099"/>
    <x v="16"/>
  </r>
  <r>
    <n v="9958001380"/>
    <x v="16"/>
  </r>
  <r>
    <n v="9632833677"/>
    <x v="16"/>
  </r>
  <r>
    <n v="9900096442"/>
    <x v="16"/>
  </r>
  <r>
    <n v="9911097316"/>
    <x v="16"/>
  </r>
  <r>
    <n v="9618852572"/>
    <x v="16"/>
  </r>
  <r>
    <n v="9830058011"/>
    <x v="16"/>
  </r>
  <r>
    <n v="9890049234"/>
    <x v="16"/>
  </r>
  <r>
    <n v="9970511192"/>
    <x v="16"/>
  </r>
  <r>
    <n v="9199135793"/>
    <x v="16"/>
  </r>
  <r>
    <n v="7409020231"/>
    <x v="16"/>
  </r>
  <r>
    <n v="9971480404"/>
    <x v="16"/>
  </r>
  <r>
    <n v="7399399999"/>
    <x v="16"/>
  </r>
  <r>
    <n v="8210952533"/>
    <x v="16"/>
  </r>
  <r>
    <n v="9928933927"/>
    <x v="16"/>
  </r>
  <r>
    <n v="8527010034"/>
    <x v="16"/>
  </r>
  <r>
    <n v="9908262656"/>
    <x v="16"/>
  </r>
  <r>
    <n v="9810062394"/>
    <x v="16"/>
  </r>
  <r>
    <n v="9984778585"/>
    <x v="16"/>
  </r>
  <r>
    <n v="9415021828"/>
    <x v="16"/>
  </r>
  <r>
    <n v="9867041777"/>
    <x v="16"/>
  </r>
  <r>
    <n v="8523972615"/>
    <x v="16"/>
  </r>
  <r>
    <n v="8830751569"/>
    <x v="16"/>
  </r>
  <r>
    <n v="9167102648"/>
    <x v="16"/>
  </r>
  <r>
    <n v="9431086938"/>
    <x v="16"/>
  </r>
  <r>
    <n v="9223428944"/>
    <x v="16"/>
  </r>
  <r>
    <n v="9811152584"/>
    <x v="16"/>
  </r>
  <r>
    <n v="9503815011"/>
    <x v="16"/>
  </r>
  <r>
    <n v="9419190030"/>
    <x v="16"/>
  </r>
  <r>
    <n v="9881031111"/>
    <x v="16"/>
  </r>
  <r>
    <n v="9074679389"/>
    <x v="16"/>
  </r>
  <r>
    <n v="7979961909"/>
    <x v="16"/>
  </r>
  <r>
    <n v="9810502025"/>
    <x v="16"/>
  </r>
  <r>
    <n v="7498664453"/>
    <x v="16"/>
  </r>
  <r>
    <n v="9391005005"/>
    <x v="16"/>
  </r>
  <r>
    <n v="9796817822"/>
    <x v="16"/>
  </r>
  <r>
    <n v="9871177158"/>
    <x v="16"/>
  </r>
  <r>
    <n v="9797708330"/>
    <x v="16"/>
  </r>
  <r>
    <n v="8580527087"/>
    <x v="16"/>
  </r>
  <r>
    <n v="9359640555"/>
    <x v="16"/>
  </r>
  <r>
    <n v="9815960666"/>
    <x v="16"/>
  </r>
  <r>
    <n v="9998839926"/>
    <x v="16"/>
  </r>
  <r>
    <n v="9100005566"/>
    <x v="16"/>
  </r>
  <r>
    <n v="9561133516"/>
    <x v="16"/>
  </r>
  <r>
    <n v="9992444432"/>
    <x v="16"/>
  </r>
  <r>
    <n v="9985500963"/>
    <x v="16"/>
  </r>
  <r>
    <n v="9873525019"/>
    <x v="16"/>
  </r>
  <r>
    <n v="8887769735"/>
    <x v="16"/>
  </r>
  <r>
    <n v="9914667512"/>
    <x v="16"/>
  </r>
  <r>
    <n v="8400570000"/>
    <x v="16"/>
  </r>
  <r>
    <n v="9895552319"/>
    <x v="16"/>
  </r>
  <r>
    <n v="8975790225"/>
    <x v="16"/>
  </r>
  <r>
    <n v="8018333495"/>
    <x v="16"/>
  </r>
  <r>
    <n v="9901984002"/>
    <x v="16"/>
  </r>
  <r>
    <n v="9835565751"/>
    <x v="16"/>
  </r>
  <r>
    <n v="9627260111"/>
    <x v="16"/>
  </r>
  <r>
    <n v="9900157344"/>
    <x v="16"/>
  </r>
  <r>
    <n v="8980483515"/>
    <x v="16"/>
  </r>
  <r>
    <n v="9434791864"/>
    <x v="16"/>
  </r>
  <r>
    <n v="9896553342"/>
    <x v="16"/>
  </r>
  <r>
    <n v="8885181122"/>
    <x v="16"/>
  </r>
  <r>
    <n v="9970842449"/>
    <x v="16"/>
  </r>
  <r>
    <n v="9999666500"/>
    <x v="16"/>
  </r>
  <r>
    <n v="7337380029"/>
    <x v="16"/>
  </r>
  <r>
    <n v="9866989999"/>
    <x v="16"/>
  </r>
  <r>
    <n v="9811619724"/>
    <x v="16"/>
  </r>
  <r>
    <n v="7875130005"/>
    <x v="16"/>
  </r>
  <r>
    <n v="8194952727"/>
    <x v="16"/>
  </r>
  <r>
    <n v="8260349266"/>
    <x v="16"/>
  </r>
  <r>
    <n v="7838544406"/>
    <x v="16"/>
  </r>
  <r>
    <n v="8007568745"/>
    <x v="16"/>
  </r>
  <r>
    <n v="9872425676"/>
    <x v="16"/>
  </r>
  <r>
    <n v="9805966069"/>
    <x v="16"/>
  </r>
  <r>
    <n v="7709153555"/>
    <x v="16"/>
  </r>
  <r>
    <n v="9554655666"/>
    <x v="16"/>
  </r>
  <r>
    <n v="9799958266"/>
    <x v="16"/>
  </r>
  <r>
    <n v="9823725073"/>
    <x v="16"/>
  </r>
  <r>
    <n v="9987700625"/>
    <x v="16"/>
  </r>
  <r>
    <n v="7013790025"/>
    <x v="16"/>
  </r>
  <r>
    <n v="9861390500"/>
    <x v="16"/>
  </r>
  <r>
    <n v="9811137472"/>
    <x v="16"/>
  </r>
  <r>
    <n v="9823727000"/>
    <x v="16"/>
  </r>
  <r>
    <n v="9766743178"/>
    <x v="16"/>
  </r>
  <r>
    <n v="9009767524"/>
    <x v="16"/>
  </r>
  <r>
    <n v="9415102221"/>
    <x v="16"/>
  </r>
  <r>
    <n v="9923283308"/>
    <x v="16"/>
  </r>
  <r>
    <n v="9872410151"/>
    <x v="16"/>
  </r>
  <r>
    <n v="8730961874"/>
    <x v="16"/>
  </r>
  <r>
    <n v="9886342050"/>
    <x v="16"/>
  </r>
  <r>
    <n v="9866909265"/>
    <x v="16"/>
  </r>
  <r>
    <n v="8340485918"/>
    <x v="16"/>
  </r>
  <r>
    <n v="9779584224"/>
    <x v="16"/>
  </r>
  <r>
    <n v="9990714107"/>
    <x v="16"/>
  </r>
  <r>
    <n v="9999514161"/>
    <x v="16"/>
  </r>
  <r>
    <n v="8805999900"/>
    <x v="16"/>
  </r>
  <r>
    <n v="9431233124"/>
    <x v="16"/>
  </r>
  <r>
    <n v="8696411119"/>
    <x v="16"/>
  </r>
  <r>
    <n v="9685101190"/>
    <x v="16"/>
  </r>
  <r>
    <n v="9864041450"/>
    <x v="16"/>
  </r>
  <r>
    <n v="9836597803"/>
    <x v="16"/>
  </r>
  <r>
    <n v="9425152713"/>
    <x v="16"/>
  </r>
  <r>
    <n v="9816021456"/>
    <x v="16"/>
  </r>
  <r>
    <n v="9908666667"/>
    <x v="16"/>
  </r>
  <r>
    <n v="9661644327"/>
    <x v="16"/>
  </r>
  <r>
    <n v="9893577732"/>
    <x v="16"/>
  </r>
  <r>
    <n v="8652775874"/>
    <x v="16"/>
  </r>
  <r>
    <n v="7700800206"/>
    <x v="16"/>
  </r>
  <r>
    <n v="9677778643"/>
    <x v="16"/>
  </r>
  <r>
    <n v="9839031250"/>
    <x v="16"/>
  </r>
  <r>
    <n v="7903086242"/>
    <x v="16"/>
  </r>
  <r>
    <n v="9938361560"/>
    <x v="16"/>
  </r>
  <r>
    <n v="8788868273"/>
    <x v="16"/>
  </r>
  <r>
    <n v="9306192186"/>
    <x v="16"/>
  </r>
  <r>
    <n v="9980722723"/>
    <x v="16"/>
  </r>
  <r>
    <n v="8108142423"/>
    <x v="16"/>
  </r>
  <r>
    <n v="9408791499"/>
    <x v="16"/>
  </r>
  <r>
    <n v="9810148456"/>
    <x v="16"/>
  </r>
  <r>
    <n v="9844375342"/>
    <x v="16"/>
  </r>
  <r>
    <n v="9657482001"/>
    <x v="16"/>
  </r>
  <r>
    <n v="6376194099"/>
    <x v="16"/>
  </r>
  <r>
    <n v="6204564751"/>
    <x v="16"/>
  </r>
  <r>
    <n v="9668876503"/>
    <x v="16"/>
  </r>
  <r>
    <n v="9831149448"/>
    <x v="16"/>
  </r>
  <r>
    <n v="7879080054"/>
    <x v="16"/>
  </r>
  <r>
    <n v="9100518555"/>
    <x v="16"/>
  </r>
  <r>
    <n v="9585508839"/>
    <x v="16"/>
  </r>
  <r>
    <n v="8840741563"/>
    <x v="16"/>
  </r>
  <r>
    <n v="9463936060"/>
    <x v="16"/>
  </r>
  <r>
    <n v="9627200019"/>
    <x v="16"/>
  </r>
  <r>
    <n v="9436044324"/>
    <x v="16"/>
  </r>
  <r>
    <n v="9893023900"/>
    <x v="16"/>
  </r>
  <r>
    <n v="7230900900"/>
    <x v="16"/>
  </r>
  <r>
    <n v="9501351734"/>
    <x v="16"/>
  </r>
  <r>
    <n v="9198505757"/>
    <x v="16"/>
  </r>
  <r>
    <n v="9492208526"/>
    <x v="16"/>
  </r>
  <r>
    <n v="7983655229"/>
    <x v="16"/>
  </r>
  <r>
    <n v="9818292238"/>
    <x v="16"/>
  </r>
  <r>
    <n v="9161560046"/>
    <x v="16"/>
  </r>
  <r>
    <n v="9620155399"/>
    <x v="16"/>
  </r>
  <r>
    <n v="8178996434"/>
    <x v="16"/>
  </r>
  <r>
    <n v="9718524168"/>
    <x v="16"/>
  </r>
  <r>
    <n v="9142152668"/>
    <x v="16"/>
  </r>
  <r>
    <n v="9855738666"/>
    <x v="16"/>
  </r>
  <r>
    <n v="9792482170"/>
    <x v="16"/>
  </r>
  <r>
    <n v="9862236666"/>
    <x v="16"/>
  </r>
  <r>
    <n v="8949521611"/>
    <x v="16"/>
  </r>
  <r>
    <n v="9885255686"/>
    <x v="16"/>
  </r>
  <r>
    <n v="7814271867"/>
    <x v="16"/>
  </r>
  <r>
    <n v="8173888925"/>
    <x v="16"/>
  </r>
  <r>
    <n v="8800182221"/>
    <x v="16"/>
  </r>
  <r>
    <n v="9335065457"/>
    <x v="16"/>
  </r>
  <r>
    <n v="7099074851"/>
    <x v="16"/>
  </r>
  <r>
    <n v="8528819009"/>
    <x v="16"/>
  </r>
  <r>
    <n v="9989448079"/>
    <x v="16"/>
  </r>
  <r>
    <n v="9980112268"/>
    <x v="16"/>
  </r>
  <r>
    <n v="9691205305"/>
    <x v="16"/>
  </r>
  <r>
    <n v="8130966184"/>
    <x v="16"/>
  </r>
  <r>
    <n v="9818325270"/>
    <x v="16"/>
  </r>
  <r>
    <n v="9822612727"/>
    <x v="16"/>
  </r>
  <r>
    <n v="9840792265"/>
    <x v="16"/>
  </r>
  <r>
    <n v="8109989703"/>
    <x v="16"/>
  </r>
  <r>
    <n v="9896628767"/>
    <x v="16"/>
  </r>
  <r>
    <n v="9527389389"/>
    <x v="16"/>
  </r>
  <r>
    <n v="9717941740"/>
    <x v="16"/>
  </r>
  <r>
    <n v="9643929610"/>
    <x v="16"/>
  </r>
  <r>
    <n v="8793193922"/>
    <x v="16"/>
  </r>
  <r>
    <n v="9897020671"/>
    <x v="16"/>
  </r>
  <r>
    <n v="9896923579"/>
    <x v="16"/>
  </r>
  <r>
    <n v="9490439215"/>
    <x v="16"/>
  </r>
  <r>
    <n v="9540052341"/>
    <x v="16"/>
  </r>
  <r>
    <n v="7995119175"/>
    <x v="16"/>
  </r>
  <r>
    <n v="8586984938"/>
    <x v="16"/>
  </r>
  <r>
    <n v="7974911402"/>
    <x v="16"/>
  </r>
  <r>
    <n v="9247708575"/>
    <x v="16"/>
  </r>
  <r>
    <n v="9829005433"/>
    <x v="16"/>
  </r>
  <r>
    <n v="9989274946"/>
    <x v="16"/>
  </r>
  <r>
    <n v="9978989370"/>
    <x v="16"/>
  </r>
  <r>
    <n v="9816610296"/>
    <x v="16"/>
  </r>
  <r>
    <n v="8309884189"/>
    <x v="16"/>
  </r>
  <r>
    <n v="9827965948"/>
    <x v="16"/>
  </r>
  <r>
    <n v="8383984469"/>
    <x v="16"/>
  </r>
  <r>
    <n v="9422042140"/>
    <x v="16"/>
  </r>
  <r>
    <n v="9861739893"/>
    <x v="16"/>
  </r>
  <r>
    <n v="9830512057"/>
    <x v="16"/>
  </r>
  <r>
    <n v="7671977718"/>
    <x v="16"/>
  </r>
  <r>
    <n v="9892412991"/>
    <x v="16"/>
  </r>
  <r>
    <n v="9431122082"/>
    <x v="16"/>
  </r>
  <r>
    <n v="9822585530"/>
    <x v="16"/>
  </r>
  <r>
    <n v="9211199923"/>
    <x v="16"/>
  </r>
  <r>
    <n v="9238422001"/>
    <x v="16"/>
  </r>
  <r>
    <n v="8145601291"/>
    <x v="16"/>
  </r>
  <r>
    <n v="9890265890"/>
    <x v="16"/>
  </r>
  <r>
    <n v="9920114885"/>
    <x v="16"/>
  </r>
  <r>
    <n v="9528791593"/>
    <x v="16"/>
  </r>
  <r>
    <n v="9386896996"/>
    <x v="16"/>
  </r>
  <r>
    <n v="7303963623"/>
    <x v="16"/>
  </r>
  <r>
    <n v="9620921809"/>
    <x v="16"/>
  </r>
  <r>
    <n v="9658035587"/>
    <x v="16"/>
  </r>
  <r>
    <n v="9942133265"/>
    <x v="16"/>
  </r>
  <r>
    <n v="9962070234"/>
    <x v="16"/>
  </r>
  <r>
    <n v="9456967279"/>
    <x v="16"/>
  </r>
  <r>
    <n v="7720032297"/>
    <x v="16"/>
  </r>
  <r>
    <n v="9437270222"/>
    <x v="16"/>
  </r>
  <r>
    <n v="9901777053"/>
    <x v="16"/>
  </r>
  <r>
    <n v="9779648971"/>
    <x v="16"/>
  </r>
  <r>
    <n v="9811972939"/>
    <x v="16"/>
  </r>
  <r>
    <n v="9812090122"/>
    <x v="16"/>
  </r>
  <r>
    <n v="8249129393"/>
    <x v="16"/>
  </r>
  <r>
    <n v="9479017852"/>
    <x v="16"/>
  </r>
  <r>
    <n v="9820396149"/>
    <x v="16"/>
  </r>
  <r>
    <n v="7766008880"/>
    <x v="16"/>
  </r>
  <r>
    <n v="8421122608"/>
    <x v="16"/>
  </r>
  <r>
    <n v="8087692539"/>
    <x v="16"/>
  </r>
  <r>
    <n v="9981000048"/>
    <x v="16"/>
  </r>
  <r>
    <n v="8699327038"/>
    <x v="16"/>
  </r>
  <r>
    <n v="9810047603"/>
    <x v="16"/>
  </r>
  <r>
    <n v="9881246085"/>
    <x v="16"/>
  </r>
  <r>
    <n v="8917414838"/>
    <x v="16"/>
  </r>
  <r>
    <n v="9339736600"/>
    <x v="16"/>
  </r>
  <r>
    <n v="9671317227"/>
    <x v="16"/>
  </r>
  <r>
    <n v="9335014849"/>
    <x v="16"/>
  </r>
  <r>
    <n v="9823292816"/>
    <x v="16"/>
  </r>
  <r>
    <n v="9892998001"/>
    <x v="16"/>
  </r>
  <r>
    <n v="9694737362"/>
    <x v="16"/>
  </r>
  <r>
    <n v="9833660078"/>
    <x v="16"/>
  </r>
  <r>
    <n v="9835213250"/>
    <x v="16"/>
  </r>
  <r>
    <n v="7024845649"/>
    <x v="16"/>
  </r>
  <r>
    <n v="9165932222"/>
    <x v="16"/>
  </r>
  <r>
    <n v="9923272777"/>
    <x v="16"/>
  </r>
  <r>
    <n v="9860027209"/>
    <x v="16"/>
  </r>
  <r>
    <n v="9792004428"/>
    <x v="16"/>
  </r>
  <r>
    <n v="8142822717"/>
    <x v="16"/>
  </r>
  <r>
    <n v="9437960011"/>
    <x v="16"/>
  </r>
  <r>
    <n v="8982709916"/>
    <x v="16"/>
  </r>
  <r>
    <n v="8559090804"/>
    <x v="16"/>
  </r>
  <r>
    <n v="9822037288"/>
    <x v="16"/>
  </r>
  <r>
    <n v="9425110791"/>
    <x v="16"/>
  </r>
  <r>
    <n v="8267873365"/>
    <x v="16"/>
  </r>
  <r>
    <n v="9921621333"/>
    <x v="16"/>
  </r>
  <r>
    <n v="9924178339"/>
    <x v="16"/>
  </r>
  <r>
    <n v="9880509303"/>
    <x v="16"/>
  </r>
  <r>
    <n v="9599355989"/>
    <x v="16"/>
  </r>
  <r>
    <n v="9935542925"/>
    <x v="16"/>
  </r>
  <r>
    <n v="6301327147"/>
    <x v="16"/>
  </r>
  <r>
    <n v="9925025191"/>
    <x v="16"/>
  </r>
  <r>
    <n v="9814184280"/>
    <x v="16"/>
  </r>
  <r>
    <n v="8882873078"/>
    <x v="16"/>
  </r>
  <r>
    <n v="6200501197"/>
    <x v="16"/>
  </r>
  <r>
    <n v="7085726926"/>
    <x v="16"/>
  </r>
  <r>
    <n v="8570949634"/>
    <x v="16"/>
  </r>
  <r>
    <n v="7011670940"/>
    <x v="16"/>
  </r>
  <r>
    <n v="9821544474"/>
    <x v="16"/>
  </r>
  <r>
    <n v="9781355559"/>
    <x v="16"/>
  </r>
  <r>
    <n v="9922448646"/>
    <x v="16"/>
  </r>
  <r>
    <n v="9922333999"/>
    <x v="16"/>
  </r>
  <r>
    <n v="8149917777"/>
    <x v="16"/>
  </r>
  <r>
    <n v="7042687771"/>
    <x v="16"/>
  </r>
  <r>
    <n v="8960498809"/>
    <x v="16"/>
  </r>
  <r>
    <n v="8790878019"/>
    <x v="16"/>
  </r>
  <r>
    <n v="9820347098"/>
    <x v="16"/>
  </r>
  <r>
    <n v="9931995995"/>
    <x v="16"/>
  </r>
  <r>
    <n v="9434948983"/>
    <x v="16"/>
  </r>
  <r>
    <n v="8888555596"/>
    <x v="16"/>
  </r>
  <r>
    <n v="9833058408"/>
    <x v="16"/>
  </r>
  <r>
    <n v="9412677405"/>
    <x v="16"/>
  </r>
  <r>
    <n v="9304301223"/>
    <x v="16"/>
  </r>
  <r>
    <n v="7979873564"/>
    <x v="16"/>
  </r>
  <r>
    <n v="9440000717"/>
    <x v="16"/>
  </r>
  <r>
    <n v="9879761213"/>
    <x v="16"/>
  </r>
  <r>
    <n v="9646015400"/>
    <x v="16"/>
  </r>
  <r>
    <n v="9165820210"/>
    <x v="16"/>
  </r>
  <r>
    <n v="9052029977"/>
    <x v="16"/>
  </r>
  <r>
    <n v="9993763064"/>
    <x v="16"/>
  </r>
  <r>
    <n v="9451406221"/>
    <x v="16"/>
  </r>
  <r>
    <n v="9808184609"/>
    <x v="16"/>
  </r>
  <r>
    <n v="8849988188"/>
    <x v="16"/>
  </r>
  <r>
    <n v="9419077777"/>
    <x v="16"/>
  </r>
  <r>
    <n v="9930546690"/>
    <x v="16"/>
  </r>
  <r>
    <n v="9837755590"/>
    <x v="16"/>
  </r>
  <r>
    <n v="9918171112"/>
    <x v="16"/>
  </r>
  <r>
    <n v="9829819987"/>
    <x v="16"/>
  </r>
  <r>
    <n v="9820101886"/>
    <x v="16"/>
  </r>
  <r>
    <n v="9452960018"/>
    <x v="16"/>
  </r>
  <r>
    <n v="9814420086"/>
    <x v="16"/>
  </r>
  <r>
    <n v="9039550127"/>
    <x v="16"/>
  </r>
  <r>
    <n v="8586962512"/>
    <x v="16"/>
  </r>
  <r>
    <n v="8870096486"/>
    <x v="16"/>
  </r>
  <r>
    <n v="9430042340"/>
    <x v="16"/>
  </r>
  <r>
    <n v="9162737222"/>
    <x v="16"/>
  </r>
  <r>
    <n v="9831134721"/>
    <x v="16"/>
  </r>
  <r>
    <n v="8610369693"/>
    <x v="16"/>
  </r>
  <r>
    <n v="9918681935"/>
    <x v="16"/>
  </r>
  <r>
    <n v="9110205005"/>
    <x v="16"/>
  </r>
  <r>
    <n v="9009199988"/>
    <x v="16"/>
  </r>
  <r>
    <n v="9332023367"/>
    <x v="16"/>
  </r>
  <r>
    <n v="9824312335"/>
    <x v="16"/>
  </r>
  <r>
    <n v="9838074982"/>
    <x v="16"/>
  </r>
  <r>
    <n v="7875688977"/>
    <x v="16"/>
  </r>
  <r>
    <n v="6299202642"/>
    <x v="16"/>
  </r>
  <r>
    <n v="8223862964"/>
    <x v="16"/>
  </r>
  <r>
    <n v="9612826993"/>
    <x v="16"/>
  </r>
  <r>
    <n v="9730999977"/>
    <x v="16"/>
  </r>
  <r>
    <n v="9902031111"/>
    <x v="16"/>
  </r>
  <r>
    <n v="9810258885"/>
    <x v="16"/>
  </r>
  <r>
    <n v="9910706007"/>
    <x v="16"/>
  </r>
  <r>
    <n v="9845037194"/>
    <x v="16"/>
  </r>
  <r>
    <n v="9977704923"/>
    <x v="16"/>
  </r>
  <r>
    <n v="9677292694"/>
    <x v="16"/>
  </r>
  <r>
    <n v="8317552921"/>
    <x v="16"/>
  </r>
  <r>
    <n v="9032535285"/>
    <x v="16"/>
  </r>
  <r>
    <n v="8400810065"/>
    <x v="16"/>
  </r>
  <r>
    <n v="9425302724"/>
    <x v="16"/>
  </r>
  <r>
    <n v="7972433396"/>
    <x v="16"/>
  </r>
  <r>
    <n v="9897255746"/>
    <x v="16"/>
  </r>
  <r>
    <n v="8271609969"/>
    <x v="16"/>
  </r>
  <r>
    <n v="9440666505"/>
    <x v="16"/>
  </r>
  <r>
    <n v="9376116544"/>
    <x v="16"/>
  </r>
  <r>
    <n v="9853837236"/>
    <x v="16"/>
  </r>
  <r>
    <n v="7979758953"/>
    <x v="16"/>
  </r>
  <r>
    <n v="9920809001"/>
    <x v="16"/>
  </r>
  <r>
    <n v="9434390951"/>
    <x v="16"/>
  </r>
  <r>
    <n v="8445143787"/>
    <x v="16"/>
  </r>
  <r>
    <n v="9860345624"/>
    <x v="16"/>
  </r>
  <r>
    <n v="9088207695"/>
    <x v="16"/>
  </r>
  <r>
    <n v="9490491279"/>
    <x v="16"/>
  </r>
  <r>
    <n v="6280118775"/>
    <x v="16"/>
  </r>
  <r>
    <n v="9812226333"/>
    <x v="16"/>
  </r>
  <r>
    <n v="9829447541"/>
    <x v="16"/>
  </r>
  <r>
    <n v="9677049489"/>
    <x v="16"/>
  </r>
  <r>
    <n v="8888790765"/>
    <x v="16"/>
  </r>
  <r>
    <n v="9452881760"/>
    <x v="16"/>
  </r>
  <r>
    <n v="9823266568"/>
    <x v="16"/>
  </r>
  <r>
    <n v="9960818181"/>
    <x v="16"/>
  </r>
  <r>
    <n v="8595644949"/>
    <x v="16"/>
  </r>
  <r>
    <n v="9848727203"/>
    <x v="16"/>
  </r>
  <r>
    <n v="8278665796"/>
    <x v="16"/>
  </r>
  <r>
    <n v="8307132133"/>
    <x v="16"/>
  </r>
  <r>
    <n v="9665125346"/>
    <x v="16"/>
  </r>
  <r>
    <n v="7089540315"/>
    <x v="16"/>
  </r>
  <r>
    <n v="9779800649"/>
    <x v="16"/>
  </r>
  <r>
    <n v="8999430001"/>
    <x v="16"/>
  </r>
  <r>
    <n v="7627966965"/>
    <x v="16"/>
  </r>
  <r>
    <n v="8574426475"/>
    <x v="16"/>
  </r>
  <r>
    <n v="9880022211"/>
    <x v="16"/>
  </r>
  <r>
    <n v="8639098151"/>
    <x v="16"/>
  </r>
  <r>
    <n v="9414971150"/>
    <x v="16"/>
  </r>
  <r>
    <n v="9971132369"/>
    <x v="16"/>
  </r>
  <r>
    <n v="9650993457"/>
    <x v="16"/>
  </r>
  <r>
    <n v="7759946042"/>
    <x v="16"/>
  </r>
  <r>
    <n v="8962604152"/>
    <x v="16"/>
  </r>
  <r>
    <n v="9820370479"/>
    <x v="16"/>
  </r>
  <r>
    <n v="9720100006"/>
    <x v="16"/>
  </r>
  <r>
    <n v="9719555134"/>
    <x v="16"/>
  </r>
  <r>
    <n v="9776960322"/>
    <x v="16"/>
  </r>
  <r>
    <n v="7675893053"/>
    <x v="16"/>
  </r>
  <r>
    <n v="7273023695"/>
    <x v="16"/>
  </r>
  <r>
    <n v="9058550000"/>
    <x v="16"/>
  </r>
  <r>
    <n v="9937591184"/>
    <x v="16"/>
  </r>
  <r>
    <n v="8607184136"/>
    <x v="16"/>
  </r>
  <r>
    <n v="9320454963"/>
    <x v="16"/>
  </r>
  <r>
    <n v="8532885356"/>
    <x v="16"/>
  </r>
  <r>
    <n v="9437056990"/>
    <x v="16"/>
  </r>
  <r>
    <n v="9246351213"/>
    <x v="16"/>
  </r>
  <r>
    <n v="8639934722"/>
    <x v="16"/>
  </r>
  <r>
    <n v="8885152786"/>
    <x v="16"/>
  </r>
  <r>
    <n v="9895814634"/>
    <x v="16"/>
  </r>
  <r>
    <n v="9028308150"/>
    <x v="16"/>
  </r>
  <r>
    <n v="8280299992"/>
    <x v="16"/>
  </r>
  <r>
    <n v="9633779771"/>
    <x v="16"/>
  </r>
  <r>
    <n v="9525486526"/>
    <x v="16"/>
  </r>
  <r>
    <n v="8173909965"/>
    <x v="16"/>
  </r>
  <r>
    <n v="8445336546"/>
    <x v="16"/>
  </r>
  <r>
    <n v="9044443044"/>
    <x v="16"/>
  </r>
  <r>
    <n v="9321177701"/>
    <x v="16"/>
  </r>
  <r>
    <n v="6280429687"/>
    <x v="16"/>
  </r>
  <r>
    <n v="9709557396"/>
    <x v="16"/>
  </r>
  <r>
    <n v="9179334201"/>
    <x v="16"/>
  </r>
  <r>
    <n v="8944040938"/>
    <x v="16"/>
  </r>
  <r>
    <n v="9561615787"/>
    <x v="16"/>
  </r>
  <r>
    <n v="7309369096"/>
    <x v="16"/>
  </r>
  <r>
    <n v="7888828762"/>
    <x v="16"/>
  </r>
  <r>
    <n v="8709643009"/>
    <x v="16"/>
  </r>
  <r>
    <n v="9796254418"/>
    <x v="16"/>
  </r>
  <r>
    <n v="9858588962"/>
    <x v="16"/>
  </r>
  <r>
    <n v="8447441560"/>
    <x v="16"/>
  </r>
  <r>
    <n v="9797586348"/>
    <x v="16"/>
  </r>
  <r>
    <n v="7404222564"/>
    <x v="16"/>
  </r>
  <r>
    <n v="9978893299"/>
    <x v="16"/>
  </r>
  <r>
    <n v="8923821838"/>
    <x v="16"/>
  </r>
  <r>
    <n v="7257982733"/>
    <x v="16"/>
  </r>
  <r>
    <n v="7757983409"/>
    <x v="16"/>
  </r>
  <r>
    <n v="9634852417"/>
    <x v="16"/>
  </r>
  <r>
    <n v="9931346565"/>
    <x v="16"/>
  </r>
  <r>
    <n v="8791706229"/>
    <x v="16"/>
  </r>
  <r>
    <n v="9833988158"/>
    <x v="16"/>
  </r>
  <r>
    <n v="9021606733"/>
    <x v="16"/>
  </r>
  <r>
    <n v="7337397567"/>
    <x v="16"/>
  </r>
  <r>
    <n v="9395436074"/>
    <x v="16"/>
  </r>
  <r>
    <n v="9412771196"/>
    <x v="16"/>
  </r>
  <r>
    <n v="7231877276"/>
    <x v="16"/>
  </r>
  <r>
    <n v="9100978484"/>
    <x v="16"/>
  </r>
  <r>
    <n v="7023590322"/>
    <x v="16"/>
  </r>
  <r>
    <n v="9101567684"/>
    <x v="16"/>
  </r>
  <r>
    <n v="9877501234"/>
    <x v="16"/>
  </r>
  <r>
    <n v="8420846881"/>
    <x v="16"/>
  </r>
  <r>
    <n v="8999364293"/>
    <x v="16"/>
  </r>
  <r>
    <n v="9080474334"/>
    <x v="16"/>
  </r>
  <r>
    <n v="8409699840"/>
    <x v="16"/>
  </r>
  <r>
    <n v="9052387572"/>
    <x v="16"/>
  </r>
  <r>
    <n v="9564616083"/>
    <x v="16"/>
  </r>
  <r>
    <n v="8340219402"/>
    <x v="16"/>
  </r>
  <r>
    <n v="8009775067"/>
    <x v="16"/>
  </r>
  <r>
    <n v="7759052582"/>
    <x v="16"/>
  </r>
  <r>
    <n v="9840930770"/>
    <x v="16"/>
  </r>
  <r>
    <n v="9810299932"/>
    <x v="16"/>
  </r>
  <r>
    <n v="9910359599"/>
    <x v="16"/>
  </r>
  <r>
    <n v="7411081830"/>
    <x v="16"/>
  </r>
  <r>
    <n v="9065360744"/>
    <x v="16"/>
  </r>
  <r>
    <n v="7708410796"/>
    <x v="16"/>
  </r>
  <r>
    <n v="9930923046"/>
    <x v="16"/>
  </r>
  <r>
    <n v="8412903139"/>
    <x v="16"/>
  </r>
  <r>
    <n v="9922028484"/>
    <x v="16"/>
  </r>
  <r>
    <n v="9890188887"/>
    <x v="16"/>
  </r>
  <r>
    <n v="9897719641"/>
    <x v="16"/>
  </r>
  <r>
    <n v="9830676453"/>
    <x v="16"/>
  </r>
  <r>
    <n v="8433904661"/>
    <x v="16"/>
  </r>
  <r>
    <n v="9343434893"/>
    <x v="16"/>
  </r>
  <r>
    <n v="8075100814"/>
    <x v="16"/>
  </r>
  <r>
    <n v="9567923319"/>
    <x v="16"/>
  </r>
  <r>
    <n v="7353563733"/>
    <x v="16"/>
  </r>
  <r>
    <n v="9436960345"/>
    <x v="17"/>
  </r>
  <r>
    <n v="9766750203"/>
    <x v="17"/>
  </r>
  <r>
    <n v="9481978080"/>
    <x v="17"/>
  </r>
  <r>
    <n v="9177041194"/>
    <x v="17"/>
  </r>
  <r>
    <n v="7402020002"/>
    <x v="17"/>
  </r>
  <r>
    <n v="9540600555"/>
    <x v="17"/>
  </r>
  <r>
    <n v="9272079927"/>
    <x v="17"/>
  </r>
  <r>
    <n v="9015969975"/>
    <x v="17"/>
  </r>
  <r>
    <n v="7668291042"/>
    <x v="17"/>
  </r>
  <r>
    <n v="8283837284"/>
    <x v="17"/>
  </r>
  <r>
    <n v="9977846684"/>
    <x v="17"/>
  </r>
  <r>
    <n v="7310060344"/>
    <x v="17"/>
  </r>
  <r>
    <n v="9457552285"/>
    <x v="17"/>
  </r>
  <r>
    <n v="7517625999"/>
    <x v="17"/>
  </r>
  <r>
    <n v="9866000972"/>
    <x v="17"/>
  </r>
  <r>
    <n v="9822233788"/>
    <x v="17"/>
  </r>
  <r>
    <n v="9604789038"/>
    <x v="17"/>
  </r>
  <r>
    <n v="9861310495"/>
    <x v="17"/>
  </r>
  <r>
    <n v="9771436020"/>
    <x v="17"/>
  </r>
  <r>
    <n v="8969144244"/>
    <x v="17"/>
  </r>
  <r>
    <n v="9845024908"/>
    <x v="17"/>
  </r>
  <r>
    <n v="9096590073"/>
    <x v="17"/>
  </r>
  <r>
    <n v="9218699991"/>
    <x v="17"/>
  </r>
  <r>
    <n v="9581811336"/>
    <x v="17"/>
  </r>
  <r>
    <n v="8738049889"/>
    <x v="17"/>
  </r>
  <r>
    <n v="8790704567"/>
    <x v="17"/>
  </r>
  <r>
    <n v="9417109130"/>
    <x v="17"/>
  </r>
  <r>
    <n v="9474413513"/>
    <x v="17"/>
  </r>
  <r>
    <n v="7830402402"/>
    <x v="17"/>
  </r>
  <r>
    <n v="9607774664"/>
    <x v="17"/>
  </r>
  <r>
    <n v="8301956216"/>
    <x v="17"/>
  </r>
  <r>
    <n v="7004803007"/>
    <x v="17"/>
  </r>
  <r>
    <n v="9618211908"/>
    <x v="17"/>
  </r>
  <r>
    <n v="9162181888"/>
    <x v="17"/>
  </r>
  <r>
    <n v="9835043124"/>
    <x v="17"/>
  </r>
  <r>
    <n v="9975162780"/>
    <x v="17"/>
  </r>
  <r>
    <n v="9810333079"/>
    <x v="17"/>
  </r>
  <r>
    <n v="9873364565"/>
    <x v="17"/>
  </r>
  <r>
    <n v="9619820691"/>
    <x v="17"/>
  </r>
  <r>
    <n v="8950508648"/>
    <x v="17"/>
  </r>
  <r>
    <n v="9850982652"/>
    <x v="17"/>
  </r>
  <r>
    <n v="9439171577"/>
    <x v="17"/>
  </r>
  <r>
    <n v="7588060603"/>
    <x v="17"/>
  </r>
  <r>
    <n v="8605652339"/>
    <x v="17"/>
  </r>
  <r>
    <n v="8404960460"/>
    <x v="17"/>
  </r>
  <r>
    <n v="8979044353"/>
    <x v="17"/>
  </r>
  <r>
    <n v="9863063302"/>
    <x v="17"/>
  </r>
  <r>
    <n v="9402217250"/>
    <x v="17"/>
  </r>
  <r>
    <n v="8179999935"/>
    <x v="17"/>
  </r>
  <r>
    <n v="6909755783"/>
    <x v="17"/>
  </r>
  <r>
    <n v="7007165831"/>
    <x v="17"/>
  </r>
  <r>
    <n v="9560380166"/>
    <x v="17"/>
  </r>
  <r>
    <n v="7004984413"/>
    <x v="17"/>
  </r>
  <r>
    <n v="9731230434"/>
    <x v="17"/>
  </r>
  <r>
    <n v="8008894469"/>
    <x v="17"/>
  </r>
  <r>
    <n v="9792213231"/>
    <x v="17"/>
  </r>
  <r>
    <n v="7735300001"/>
    <x v="17"/>
  </r>
  <r>
    <n v="9454484767"/>
    <x v="17"/>
  </r>
  <r>
    <n v="9337643089"/>
    <x v="17"/>
  </r>
  <r>
    <n v="9431012970"/>
    <x v="17"/>
  </r>
  <r>
    <n v="8788352565"/>
    <x v="17"/>
  </r>
  <r>
    <n v="9937509990"/>
    <x v="17"/>
  </r>
  <r>
    <n v="9608010126"/>
    <x v="17"/>
  </r>
  <r>
    <n v="9771437383"/>
    <x v="17"/>
  </r>
  <r>
    <n v="9000999331"/>
    <x v="17"/>
  </r>
  <r>
    <n v="9573141310"/>
    <x v="17"/>
  </r>
  <r>
    <n v="9805201368"/>
    <x v="17"/>
  </r>
  <r>
    <n v="9000272555"/>
    <x v="17"/>
  </r>
  <r>
    <n v="7384213622"/>
    <x v="17"/>
  </r>
  <r>
    <n v="9620600011"/>
    <x v="17"/>
  </r>
  <r>
    <n v="9558437373"/>
    <x v="17"/>
  </r>
  <r>
    <n v="9977202040"/>
    <x v="17"/>
  </r>
  <r>
    <n v="9885504430"/>
    <x v="17"/>
  </r>
  <r>
    <n v="9832264072"/>
    <x v="17"/>
  </r>
  <r>
    <n v="9936952462"/>
    <x v="17"/>
  </r>
  <r>
    <n v="8789257230"/>
    <x v="17"/>
  </r>
  <r>
    <n v="8197282388"/>
    <x v="17"/>
  </r>
  <r>
    <n v="9131014099"/>
    <x v="17"/>
  </r>
  <r>
    <n v="9815493618"/>
    <x v="17"/>
  </r>
  <r>
    <n v="7276125258"/>
    <x v="17"/>
  </r>
  <r>
    <n v="7837090845"/>
    <x v="17"/>
  </r>
  <r>
    <n v="7089903934"/>
    <x v="17"/>
  </r>
  <r>
    <n v="9822455855"/>
    <x v="17"/>
  </r>
  <r>
    <n v="9032089199"/>
    <x v="17"/>
  </r>
  <r>
    <n v="6002315438"/>
    <x v="17"/>
  </r>
  <r>
    <n v="8486295727"/>
    <x v="17"/>
  </r>
  <r>
    <n v="7761900222"/>
    <x v="17"/>
  </r>
  <r>
    <n v="9455342730"/>
    <x v="17"/>
  </r>
  <r>
    <n v="8053036036"/>
    <x v="17"/>
  </r>
  <r>
    <n v="9436362090"/>
    <x v="17"/>
  </r>
  <r>
    <n v="9993333335"/>
    <x v="17"/>
  </r>
  <r>
    <n v="9694539213"/>
    <x v="17"/>
  </r>
  <r>
    <n v="9009001753"/>
    <x v="17"/>
  </r>
  <r>
    <n v="9797364293"/>
    <x v="17"/>
  </r>
  <r>
    <n v="9440416107"/>
    <x v="17"/>
  </r>
  <r>
    <n v="8974459847"/>
    <x v="17"/>
  </r>
  <r>
    <n v="7860543522"/>
    <x v="17"/>
  </r>
  <r>
    <n v="9701955055"/>
    <x v="17"/>
  </r>
  <r>
    <n v="9204027389"/>
    <x v="17"/>
  </r>
  <r>
    <n v="8859666666"/>
    <x v="17"/>
  </r>
  <r>
    <n v="9911202020"/>
    <x v="17"/>
  </r>
  <r>
    <n v="7412000000"/>
    <x v="17"/>
  </r>
  <r>
    <n v="6205636096"/>
    <x v="17"/>
  </r>
  <r>
    <n v="9869287576"/>
    <x v="17"/>
  </r>
  <r>
    <n v="7907945010"/>
    <x v="17"/>
  </r>
  <r>
    <n v="9930287445"/>
    <x v="17"/>
  </r>
  <r>
    <n v="9949448849"/>
    <x v="17"/>
  </r>
  <r>
    <n v="8527835594"/>
    <x v="17"/>
  </r>
  <r>
    <n v="9988067998"/>
    <x v="17"/>
  </r>
  <r>
    <n v="8287385124"/>
    <x v="17"/>
  </r>
  <r>
    <n v="9879109846"/>
    <x v="17"/>
  </r>
  <r>
    <n v="9852957160"/>
    <x v="17"/>
  </r>
  <r>
    <n v="7005110089"/>
    <x v="17"/>
  </r>
  <r>
    <n v="9810116712"/>
    <x v="17"/>
  </r>
  <r>
    <n v="9660768967"/>
    <x v="17"/>
  </r>
  <r>
    <n v="9989245689"/>
    <x v="17"/>
  </r>
  <r>
    <n v="9856066542"/>
    <x v="17"/>
  </r>
  <r>
    <n v="9813438863"/>
    <x v="17"/>
  </r>
  <r>
    <n v="9044700554"/>
    <x v="17"/>
  </r>
  <r>
    <n v="9902332343"/>
    <x v="17"/>
  </r>
  <r>
    <n v="7408597945"/>
    <x v="17"/>
  </r>
  <r>
    <n v="9827022961"/>
    <x v="17"/>
  </r>
  <r>
    <n v="9419103959"/>
    <x v="17"/>
  </r>
  <r>
    <n v="9904471158"/>
    <x v="17"/>
  </r>
  <r>
    <n v="9475234310"/>
    <x v="17"/>
  </r>
  <r>
    <n v="9422177840"/>
    <x v="17"/>
  </r>
  <r>
    <n v="9340062541"/>
    <x v="17"/>
  </r>
  <r>
    <n v="9437258587"/>
    <x v="17"/>
  </r>
  <r>
    <n v="8132978585"/>
    <x v="17"/>
  </r>
  <r>
    <n v="9457938195"/>
    <x v="17"/>
  </r>
  <r>
    <n v="9888999967"/>
    <x v="17"/>
  </r>
  <r>
    <n v="9975864552"/>
    <x v="17"/>
  </r>
  <r>
    <n v="9803060086"/>
    <x v="17"/>
  </r>
  <r>
    <n v="7578009320"/>
    <x v="17"/>
  </r>
  <r>
    <n v="9800784837"/>
    <x v="17"/>
  </r>
  <r>
    <n v="9573219270"/>
    <x v="17"/>
  </r>
  <r>
    <n v="9406500500"/>
    <x v="17"/>
  </r>
  <r>
    <n v="7887405678"/>
    <x v="17"/>
  </r>
  <r>
    <n v="9414333306"/>
    <x v="17"/>
  </r>
  <r>
    <n v="9031164946"/>
    <x v="17"/>
  </r>
  <r>
    <n v="9765647370"/>
    <x v="17"/>
  </r>
  <r>
    <n v="8095507366"/>
    <x v="17"/>
  </r>
  <r>
    <n v="9437164132"/>
    <x v="17"/>
  </r>
  <r>
    <n v="9798740487"/>
    <x v="17"/>
  </r>
  <r>
    <n v="8929860475"/>
    <x v="17"/>
  </r>
  <r>
    <n v="9597594029"/>
    <x v="17"/>
  </r>
  <r>
    <n v="9962602145"/>
    <x v="17"/>
  </r>
  <r>
    <n v="9557803966"/>
    <x v="17"/>
  </r>
  <r>
    <n v="7705003004"/>
    <x v="17"/>
  </r>
  <r>
    <n v="9435335616"/>
    <x v="17"/>
  </r>
  <r>
    <n v="9435386727"/>
    <x v="17"/>
  </r>
  <r>
    <n v="9974726437"/>
    <x v="17"/>
  </r>
  <r>
    <n v="9060697410"/>
    <x v="17"/>
  </r>
  <r>
    <n v="9880004878"/>
    <x v="17"/>
  </r>
  <r>
    <n v="9643871797"/>
    <x v="17"/>
  </r>
  <r>
    <n v="9498028599"/>
    <x v="17"/>
  </r>
  <r>
    <n v="8896978008"/>
    <x v="17"/>
  </r>
  <r>
    <n v="9821050449"/>
    <x v="17"/>
  </r>
  <r>
    <n v="7577966635"/>
    <x v="17"/>
  </r>
  <r>
    <n v="9302259182"/>
    <x v="17"/>
  </r>
  <r>
    <n v="9867562035"/>
    <x v="17"/>
  </r>
  <r>
    <n v="9418608008"/>
    <x v="17"/>
  </r>
  <r>
    <n v="9815050100"/>
    <x v="17"/>
  </r>
  <r>
    <n v="9431281471"/>
    <x v="17"/>
  </r>
  <r>
    <n v="9985387669"/>
    <x v="17"/>
  </r>
  <r>
    <n v="9922967847"/>
    <x v="17"/>
  </r>
  <r>
    <n v="9860571697"/>
    <x v="17"/>
  </r>
  <r>
    <n v="9414131931"/>
    <x v="17"/>
  </r>
  <r>
    <n v="9457483251"/>
    <x v="17"/>
  </r>
  <r>
    <n v="7762855476"/>
    <x v="17"/>
  </r>
  <r>
    <n v="9300604648"/>
    <x v="17"/>
  </r>
  <r>
    <n v="8271628872"/>
    <x v="17"/>
  </r>
  <r>
    <n v="9842334629"/>
    <x v="17"/>
  </r>
  <r>
    <n v="9820679827"/>
    <x v="17"/>
  </r>
  <r>
    <n v="8989952786"/>
    <x v="17"/>
  </r>
  <r>
    <n v="8949967200"/>
    <x v="17"/>
  </r>
  <r>
    <n v="9819677591"/>
    <x v="17"/>
  </r>
  <r>
    <n v="9948080187"/>
    <x v="17"/>
  </r>
  <r>
    <n v="9456012358"/>
    <x v="17"/>
  </r>
  <r>
    <n v="8820826698"/>
    <x v="17"/>
  </r>
  <r>
    <n v="9454119292"/>
    <x v="17"/>
  </r>
  <r>
    <n v="9937794438"/>
    <x v="17"/>
  </r>
  <r>
    <n v="9823128288"/>
    <x v="17"/>
  </r>
  <r>
    <n v="9526132886"/>
    <x v="17"/>
  </r>
  <r>
    <n v="9100110997"/>
    <x v="17"/>
  </r>
  <r>
    <n v="9701214161"/>
    <x v="17"/>
  </r>
  <r>
    <n v="7006760002"/>
    <x v="17"/>
  </r>
  <r>
    <n v="9018023711"/>
    <x v="17"/>
  </r>
  <r>
    <n v="7522036523"/>
    <x v="17"/>
  </r>
  <r>
    <n v="9850846569"/>
    <x v="17"/>
  </r>
  <r>
    <n v="8089838865"/>
    <x v="17"/>
  </r>
  <r>
    <n v="9977019263"/>
    <x v="17"/>
  </r>
  <r>
    <n v="7981714626"/>
    <x v="17"/>
  </r>
  <r>
    <n v="7992473120"/>
    <x v="18"/>
  </r>
  <r>
    <n v="7358568906"/>
    <x v="18"/>
  </r>
  <r>
    <n v="9995638195"/>
    <x v="18"/>
  </r>
  <r>
    <n v="8310284252"/>
    <x v="18"/>
  </r>
  <r>
    <n v="7088484142"/>
    <x v="18"/>
  </r>
  <r>
    <n v="9953713351"/>
    <x v="18"/>
  </r>
  <r>
    <n v="9861101220"/>
    <x v="18"/>
  </r>
  <r>
    <n v="9000999036"/>
    <x v="18"/>
  </r>
  <r>
    <n v="9366527474"/>
    <x v="18"/>
  </r>
  <r>
    <n v="9814975027"/>
    <x v="18"/>
  </r>
  <r>
    <n v="9993561442"/>
    <x v="18"/>
  </r>
  <r>
    <n v="9538095967"/>
    <x v="18"/>
  </r>
  <r>
    <n v="9603456789"/>
    <x v="18"/>
  </r>
  <r>
    <n v="9491851439"/>
    <x v="18"/>
  </r>
  <r>
    <n v="9494301441"/>
    <x v="18"/>
  </r>
  <r>
    <n v="9436768470"/>
    <x v="18"/>
  </r>
  <r>
    <n v="9899078114"/>
    <x v="18"/>
  </r>
  <r>
    <n v="7600046577"/>
    <x v="18"/>
  </r>
  <r>
    <n v="7889567314"/>
    <x v="18"/>
  </r>
  <r>
    <n v="7387069695"/>
    <x v="18"/>
  </r>
  <r>
    <n v="7042494260"/>
    <x v="18"/>
  </r>
  <r>
    <n v="9816125460"/>
    <x v="18"/>
  </r>
  <r>
    <n v="9998481653"/>
    <x v="18"/>
  </r>
  <r>
    <n v="9158783023"/>
    <x v="18"/>
  </r>
  <r>
    <n v="9620329595"/>
    <x v="18"/>
  </r>
  <r>
    <n v="9810579667"/>
    <x v="18"/>
  </r>
  <r>
    <n v="9535707730"/>
    <x v="18"/>
  </r>
  <r>
    <n v="9434777710"/>
    <x v="18"/>
  </r>
  <r>
    <n v="9812004651"/>
    <x v="18"/>
  </r>
  <r>
    <n v="9006893666"/>
    <x v="18"/>
  </r>
  <r>
    <n v="6379209648"/>
    <x v="18"/>
  </r>
  <r>
    <n v="9771444610"/>
    <x v="18"/>
  </r>
  <r>
    <n v="8521361609"/>
    <x v="18"/>
  </r>
  <r>
    <n v="9123113520"/>
    <x v="18"/>
  </r>
  <r>
    <n v="9199550280"/>
    <x v="18"/>
  </r>
  <r>
    <n v="9833988830"/>
    <x v="18"/>
  </r>
  <r>
    <n v="9044284837"/>
    <x v="18"/>
  </r>
  <r>
    <n v="9612306750"/>
    <x v="18"/>
  </r>
  <r>
    <n v="9324268556"/>
    <x v="18"/>
  </r>
  <r>
    <n v="9785380534"/>
    <x v="18"/>
  </r>
  <r>
    <n v="7697930000"/>
    <x v="18"/>
  </r>
  <r>
    <n v="9419353779"/>
    <x v="18"/>
  </r>
  <r>
    <n v="9436666972"/>
    <x v="18"/>
  </r>
  <r>
    <n v="9660944477"/>
    <x v="18"/>
  </r>
  <r>
    <n v="9393879793"/>
    <x v="18"/>
  </r>
  <r>
    <n v="9003125042"/>
    <x v="18"/>
  </r>
  <r>
    <n v="9766225646"/>
    <x v="18"/>
  </r>
  <r>
    <n v="9559054446"/>
    <x v="18"/>
  </r>
  <r>
    <n v="8885942426"/>
    <x v="18"/>
  </r>
  <r>
    <n v="8219879276"/>
    <x v="18"/>
  </r>
  <r>
    <n v="9424158287"/>
    <x v="18"/>
  </r>
  <r>
    <n v="8687325802"/>
    <x v="18"/>
  </r>
  <r>
    <n v="9848031083"/>
    <x v="18"/>
  </r>
  <r>
    <n v="9910730069"/>
    <x v="18"/>
  </r>
  <r>
    <n v="8287262010"/>
    <x v="18"/>
  </r>
  <r>
    <n v="9621506200"/>
    <x v="18"/>
  </r>
  <r>
    <n v="9096017777"/>
    <x v="18"/>
  </r>
  <r>
    <n v="6205172573"/>
    <x v="18"/>
  </r>
  <r>
    <n v="7983300402"/>
    <x v="18"/>
  </r>
  <r>
    <n v="8789200098"/>
    <x v="18"/>
  </r>
  <r>
    <n v="8093010730"/>
    <x v="18"/>
  </r>
  <r>
    <n v="8869010081"/>
    <x v="18"/>
  </r>
  <r>
    <n v="9338291970"/>
    <x v="18"/>
  </r>
  <r>
    <n v="8982962183"/>
    <x v="18"/>
  </r>
  <r>
    <n v="9041014489"/>
    <x v="18"/>
  </r>
  <r>
    <n v="8805983855"/>
    <x v="18"/>
  </r>
  <r>
    <n v="8584066194"/>
    <x v="18"/>
  </r>
  <r>
    <n v="7507657563"/>
    <x v="18"/>
  </r>
  <r>
    <n v="9870366766"/>
    <x v="18"/>
  </r>
  <r>
    <n v="8709158853"/>
    <x v="18"/>
  </r>
  <r>
    <n v="9867716103"/>
    <x v="18"/>
  </r>
  <r>
    <n v="9639508740"/>
    <x v="18"/>
  </r>
  <r>
    <n v="8888058808"/>
    <x v="18"/>
  </r>
  <r>
    <n v="9412247406"/>
    <x v="18"/>
  </r>
  <r>
    <n v="9148993506"/>
    <x v="18"/>
  </r>
  <r>
    <n v="8181811086"/>
    <x v="18"/>
  </r>
  <r>
    <n v="8840729639"/>
    <x v="18"/>
  </r>
  <r>
    <n v="9823196133"/>
    <x v="18"/>
  </r>
  <r>
    <n v="9689121169"/>
    <x v="18"/>
  </r>
  <r>
    <n v="9161310050"/>
    <x v="18"/>
  </r>
  <r>
    <n v="9431211992"/>
    <x v="18"/>
  </r>
  <r>
    <n v="9953101290"/>
    <x v="18"/>
  </r>
  <r>
    <n v="9647500937"/>
    <x v="18"/>
  </r>
  <r>
    <n v="9935833322"/>
    <x v="18"/>
  </r>
  <r>
    <n v="9049050292"/>
    <x v="18"/>
  </r>
  <r>
    <n v="7985364004"/>
    <x v="18"/>
  </r>
  <r>
    <n v="8433824829"/>
    <x v="18"/>
  </r>
  <r>
    <n v="9163918595"/>
    <x v="18"/>
  </r>
  <r>
    <n v="8867338555"/>
    <x v="18"/>
  </r>
  <r>
    <n v="9856767424"/>
    <x v="18"/>
  </r>
  <r>
    <n v="8837425370"/>
    <x v="18"/>
  </r>
  <r>
    <n v="7636013576"/>
    <x v="18"/>
  </r>
  <r>
    <n v="7619900254"/>
    <x v="18"/>
  </r>
  <r>
    <n v="9953200313"/>
    <x v="18"/>
  </r>
  <r>
    <n v="9629955555"/>
    <x v="18"/>
  </r>
  <r>
    <n v="9335342028"/>
    <x v="18"/>
  </r>
  <r>
    <n v="9995865146"/>
    <x v="18"/>
  </r>
  <r>
    <n v="8168021204"/>
    <x v="18"/>
  </r>
  <r>
    <n v="8988848886"/>
    <x v="18"/>
  </r>
  <r>
    <n v="9418416311"/>
    <x v="18"/>
  </r>
  <r>
    <n v="6388328220"/>
    <x v="18"/>
  </r>
  <r>
    <n v="7503967884"/>
    <x v="18"/>
  </r>
  <r>
    <n v="9820108980"/>
    <x v="18"/>
  </r>
  <r>
    <n v="9837022888"/>
    <x v="18"/>
  </r>
  <r>
    <n v="9832652980"/>
    <x v="18"/>
  </r>
  <r>
    <n v="9660813001"/>
    <x v="18"/>
  </r>
  <r>
    <n v="8262910910"/>
    <x v="18"/>
  </r>
  <r>
    <n v="8591250220"/>
    <x v="18"/>
  </r>
  <r>
    <n v="9819090347"/>
    <x v="18"/>
  </r>
  <r>
    <n v="9837153242"/>
    <x v="18"/>
  </r>
  <r>
    <n v="9871566400"/>
    <x v="18"/>
  </r>
  <r>
    <n v="9867787092"/>
    <x v="18"/>
  </r>
  <r>
    <n v="8100111111"/>
    <x v="18"/>
  </r>
  <r>
    <n v="9935502076"/>
    <x v="18"/>
  </r>
  <r>
    <n v="7764047847"/>
    <x v="18"/>
  </r>
  <r>
    <n v="9934204702"/>
    <x v="18"/>
  </r>
  <r>
    <n v="9714218246"/>
    <x v="18"/>
  </r>
  <r>
    <n v="9849861133"/>
    <x v="18"/>
  </r>
  <r>
    <n v="9611804359"/>
    <x v="18"/>
  </r>
  <r>
    <n v="7358563922"/>
    <x v="18"/>
  </r>
  <r>
    <n v="9415259156"/>
    <x v="18"/>
  </r>
  <r>
    <n v="9337437707"/>
    <x v="18"/>
  </r>
  <r>
    <n v="9246663945"/>
    <x v="18"/>
  </r>
  <r>
    <n v="9833405230"/>
    <x v="18"/>
  </r>
  <r>
    <n v="9437041420"/>
    <x v="18"/>
  </r>
  <r>
    <n v="9811263913"/>
    <x v="18"/>
  </r>
  <r>
    <n v="9504252215"/>
    <x v="18"/>
  </r>
  <r>
    <n v="9800341500"/>
    <x v="18"/>
  </r>
  <r>
    <n v="9162204036"/>
    <x v="18"/>
  </r>
  <r>
    <n v="9565328322"/>
    <x v="18"/>
  </r>
  <r>
    <n v="9436606002"/>
    <x v="18"/>
  </r>
  <r>
    <n v="9491498549"/>
    <x v="18"/>
  </r>
  <r>
    <n v="8275377453"/>
    <x v="18"/>
  </r>
  <r>
    <n v="9894782070"/>
    <x v="18"/>
  </r>
  <r>
    <n v="9879990381"/>
    <x v="18"/>
  </r>
  <r>
    <n v="7003363549"/>
    <x v="18"/>
  </r>
  <r>
    <n v="6207968580"/>
    <x v="18"/>
  </r>
  <r>
    <n v="9547111805"/>
    <x v="18"/>
  </r>
  <r>
    <n v="8750343842"/>
    <x v="18"/>
  </r>
  <r>
    <n v="9425087412"/>
    <x v="18"/>
  </r>
  <r>
    <n v="9865251230"/>
    <x v="18"/>
  </r>
  <r>
    <n v="7379223311"/>
    <x v="18"/>
  </r>
  <r>
    <n v="8966976484"/>
    <x v="18"/>
  </r>
  <r>
    <n v="8434133401"/>
    <x v="18"/>
  </r>
  <r>
    <n v="9455123455"/>
    <x v="18"/>
  </r>
  <r>
    <n v="9420442921"/>
    <x v="18"/>
  </r>
  <r>
    <n v="8540957729"/>
    <x v="18"/>
  </r>
  <r>
    <n v="9958141815"/>
    <x v="18"/>
  </r>
  <r>
    <n v="8982431511"/>
    <x v="18"/>
  </r>
  <r>
    <n v="9812120564"/>
    <x v="18"/>
  </r>
  <r>
    <n v="9419140756"/>
    <x v="18"/>
  </r>
  <r>
    <n v="9892745011"/>
    <x v="18"/>
  </r>
  <r>
    <n v="9755105460"/>
    <x v="18"/>
  </r>
  <r>
    <n v="8072036104"/>
    <x v="18"/>
  </r>
  <r>
    <n v="9836189020"/>
    <x v="18"/>
  </r>
  <r>
    <n v="9960932564"/>
    <x v="18"/>
  </r>
  <r>
    <n v="9594077772"/>
    <x v="18"/>
  </r>
  <r>
    <n v="8131979588"/>
    <x v="18"/>
  </r>
  <r>
    <n v="7543847066"/>
    <x v="18"/>
  </r>
  <r>
    <n v="9910469287"/>
    <x v="18"/>
  </r>
  <r>
    <n v="7462062197"/>
    <x v="18"/>
  </r>
  <r>
    <n v="9833811768"/>
    <x v="18"/>
  </r>
  <r>
    <n v="9729383002"/>
    <x v="18"/>
  </r>
  <r>
    <n v="9412244616"/>
    <x v="18"/>
  </r>
  <r>
    <n v="9634717806"/>
    <x v="18"/>
  </r>
  <r>
    <n v="9415204209"/>
    <x v="18"/>
  </r>
  <r>
    <n v="8921136027"/>
    <x v="18"/>
  </r>
  <r>
    <n v="9811783630"/>
    <x v="18"/>
  </r>
  <r>
    <n v="8754150314"/>
    <x v="18"/>
  </r>
  <r>
    <n v="9896748777"/>
    <x v="18"/>
  </r>
  <r>
    <n v="9335615677"/>
    <x v="18"/>
  </r>
  <r>
    <n v="9414066310"/>
    <x v="18"/>
  </r>
  <r>
    <n v="9989208585"/>
    <x v="18"/>
  </r>
  <r>
    <n v="9997133335"/>
    <x v="18"/>
  </r>
  <r>
    <n v="7894976888"/>
    <x v="18"/>
  </r>
  <r>
    <n v="9981997074"/>
    <x v="18"/>
  </r>
  <r>
    <n v="9414422403"/>
    <x v="18"/>
  </r>
  <r>
    <n v="8115064135"/>
    <x v="18"/>
  </r>
  <r>
    <n v="9635724102"/>
    <x v="18"/>
  </r>
  <r>
    <n v="8602355935"/>
    <x v="18"/>
  </r>
  <r>
    <n v="9631123001"/>
    <x v="18"/>
  </r>
  <r>
    <n v="9845073473"/>
    <x v="18"/>
  </r>
  <r>
    <n v="9767245005"/>
    <x v="18"/>
  </r>
  <r>
    <n v="9308808184"/>
    <x v="18"/>
  </r>
  <r>
    <n v="9423405227"/>
    <x v="18"/>
  </r>
  <r>
    <n v="9494524832"/>
    <x v="18"/>
  </r>
  <r>
    <n v="8249138099"/>
    <x v="19"/>
  </r>
  <r>
    <n v="8982799085"/>
    <x v="19"/>
  </r>
  <r>
    <n v="9353677756"/>
    <x v="19"/>
  </r>
  <r>
    <n v="9920887756"/>
    <x v="19"/>
  </r>
  <r>
    <n v="6204094042"/>
    <x v="19"/>
  </r>
  <r>
    <n v="9766684626"/>
    <x v="19"/>
  </r>
  <r>
    <n v="9640922992"/>
    <x v="19"/>
  </r>
  <r>
    <n v="8895178322"/>
    <x v="19"/>
  </r>
  <r>
    <n v="9050000343"/>
    <x v="19"/>
  </r>
  <r>
    <n v="9437268923"/>
    <x v="19"/>
  </r>
  <r>
    <n v="9437119660"/>
    <x v="19"/>
  </r>
  <r>
    <n v="8446285721"/>
    <x v="19"/>
  </r>
  <r>
    <n v="8114717272"/>
    <x v="19"/>
  </r>
  <r>
    <n v="9818077775"/>
    <x v="19"/>
  </r>
  <r>
    <n v="7008326809"/>
    <x v="19"/>
  </r>
  <r>
    <n v="9447086705"/>
    <x v="19"/>
  </r>
  <r>
    <n v="9677441133"/>
    <x v="19"/>
  </r>
  <r>
    <n v="9341212123"/>
    <x v="19"/>
  </r>
  <r>
    <n v="9825854665"/>
    <x v="19"/>
  </r>
  <r>
    <n v="9850508676"/>
    <x v="19"/>
  </r>
  <r>
    <n v="9005122365"/>
    <x v="19"/>
  </r>
  <r>
    <n v="9922900341"/>
    <x v="19"/>
  </r>
  <r>
    <n v="9923099987"/>
    <x v="19"/>
  </r>
  <r>
    <n v="7020520491"/>
    <x v="19"/>
  </r>
  <r>
    <n v="9767777550"/>
    <x v="19"/>
  </r>
  <r>
    <n v="9908783435"/>
    <x v="19"/>
  </r>
  <r>
    <n v="9731804761"/>
    <x v="19"/>
  </r>
  <r>
    <n v="9764917017"/>
    <x v="19"/>
  </r>
  <r>
    <n v="9830255965"/>
    <x v="19"/>
  </r>
  <r>
    <n v="9867730392"/>
    <x v="19"/>
  </r>
  <r>
    <n v="8953195056"/>
    <x v="19"/>
  </r>
  <r>
    <n v="8249615340"/>
    <x v="19"/>
  </r>
  <r>
    <n v="9313526302"/>
    <x v="19"/>
  </r>
  <r>
    <n v="9956011111"/>
    <x v="19"/>
  </r>
  <r>
    <n v="9821009855"/>
    <x v="19"/>
  </r>
  <r>
    <n v="8527325555"/>
    <x v="19"/>
  </r>
  <r>
    <n v="9835520356"/>
    <x v="19"/>
  </r>
  <r>
    <n v="9823987195"/>
    <x v="19"/>
  </r>
  <r>
    <n v="9347224613"/>
    <x v="19"/>
  </r>
  <r>
    <n v="9859191411"/>
    <x v="19"/>
  </r>
  <r>
    <n v="9983525748"/>
    <x v="19"/>
  </r>
  <r>
    <n v="9835533275"/>
    <x v="19"/>
  </r>
  <r>
    <n v="9923888304"/>
    <x v="19"/>
  </r>
  <r>
    <n v="9301064513"/>
    <x v="19"/>
  </r>
  <r>
    <n v="9528670790"/>
    <x v="19"/>
  </r>
  <r>
    <n v="9810144464"/>
    <x v="19"/>
  </r>
  <r>
    <n v="9023501687"/>
    <x v="19"/>
  </r>
  <r>
    <n v="7755047918"/>
    <x v="19"/>
  </r>
  <r>
    <n v="9928368991"/>
    <x v="19"/>
  </r>
  <r>
    <n v="8837419117"/>
    <x v="19"/>
  </r>
  <r>
    <n v="9829026185"/>
    <x v="19"/>
  </r>
  <r>
    <n v="8974508102"/>
    <x v="19"/>
  </r>
  <r>
    <n v="9867164890"/>
    <x v="19"/>
  </r>
  <r>
    <n v="9973178516"/>
    <x v="19"/>
  </r>
  <r>
    <n v="9820272928"/>
    <x v="19"/>
  </r>
  <r>
    <n v="9419190216"/>
    <x v="19"/>
  </r>
  <r>
    <n v="7259325434"/>
    <x v="19"/>
  </r>
  <r>
    <n v="9847364662"/>
    <x v="19"/>
  </r>
  <r>
    <n v="9899658384"/>
    <x v="19"/>
  </r>
  <r>
    <n v="8527744033"/>
    <x v="19"/>
  </r>
  <r>
    <n v="7991176073"/>
    <x v="19"/>
  </r>
  <r>
    <n v="7737387196"/>
    <x v="19"/>
  </r>
  <r>
    <n v="9703814425"/>
    <x v="19"/>
  </r>
  <r>
    <n v="8058832302"/>
    <x v="19"/>
  </r>
  <r>
    <n v="9050811319"/>
    <x v="19"/>
  </r>
  <r>
    <n v="9928319524"/>
    <x v="19"/>
  </r>
  <r>
    <n v="9991900072"/>
    <x v="19"/>
  </r>
  <r>
    <n v="9311150974"/>
    <x v="19"/>
  </r>
  <r>
    <n v="9970207979"/>
    <x v="19"/>
  </r>
  <r>
    <n v="9953313300"/>
    <x v="19"/>
  </r>
  <r>
    <n v="9056900137"/>
    <x v="19"/>
  </r>
  <r>
    <n v="9815076912"/>
    <x v="19"/>
  </r>
  <r>
    <n v="8100778899"/>
    <x v="19"/>
  </r>
  <r>
    <n v="9148194504"/>
    <x v="19"/>
  </r>
  <r>
    <n v="9437467644"/>
    <x v="19"/>
  </r>
  <r>
    <n v="9414456425"/>
    <x v="19"/>
  </r>
  <r>
    <n v="8965987174"/>
    <x v="19"/>
  </r>
  <r>
    <n v="9162029197"/>
    <x v="19"/>
  </r>
  <r>
    <n v="7488544275"/>
    <x v="19"/>
  </r>
  <r>
    <n v="9848458866"/>
    <x v="19"/>
  </r>
  <r>
    <n v="9934619601"/>
    <x v="19"/>
  </r>
  <r>
    <n v="9437062130"/>
    <x v="19"/>
  </r>
  <r>
    <n v="7257932035"/>
    <x v="19"/>
  </r>
  <r>
    <n v="9040502010"/>
    <x v="19"/>
  </r>
  <r>
    <n v="7448828182"/>
    <x v="19"/>
  </r>
  <r>
    <n v="9000012726"/>
    <x v="19"/>
  </r>
  <r>
    <n v="9844374305"/>
    <x v="19"/>
  </r>
  <r>
    <n v="9650855822"/>
    <x v="19"/>
  </r>
  <r>
    <n v="9596645732"/>
    <x v="19"/>
  </r>
  <r>
    <n v="9070585883"/>
    <x v="19"/>
  </r>
  <r>
    <n v="9925831174"/>
    <x v="19"/>
  </r>
  <r>
    <n v="9415281025"/>
    <x v="19"/>
  </r>
  <r>
    <n v="9971636667"/>
    <x v="19"/>
  </r>
  <r>
    <n v="9708428265"/>
    <x v="19"/>
  </r>
  <r>
    <n v="9798990679"/>
    <x v="19"/>
  </r>
  <r>
    <n v="9418059764"/>
    <x v="19"/>
  </r>
  <r>
    <n v="8837666515"/>
    <x v="19"/>
  </r>
  <r>
    <n v="9446570447"/>
    <x v="19"/>
  </r>
  <r>
    <n v="9686579982"/>
    <x v="19"/>
  </r>
  <r>
    <n v="9422325974"/>
    <x v="19"/>
  </r>
  <r>
    <n v="7004976077"/>
    <x v="19"/>
  </r>
  <r>
    <n v="8269928383"/>
    <x v="19"/>
  </r>
  <r>
    <n v="8074250155"/>
    <x v="19"/>
  </r>
  <r>
    <n v="6392010831"/>
    <x v="19"/>
  </r>
  <r>
    <n v="9554166666"/>
    <x v="19"/>
  </r>
  <r>
    <n v="7827437772"/>
    <x v="19"/>
  </r>
  <r>
    <n v="8087655432"/>
    <x v="19"/>
  </r>
  <r>
    <n v="9419149999"/>
    <x v="19"/>
  </r>
  <r>
    <n v="9960287000"/>
    <x v="19"/>
  </r>
  <r>
    <n v="8787019886"/>
    <x v="19"/>
  </r>
  <r>
    <n v="9833736634"/>
    <x v="19"/>
  </r>
  <r>
    <n v="9918710575"/>
    <x v="19"/>
  </r>
  <r>
    <n v="8860454099"/>
    <x v="19"/>
  </r>
  <r>
    <n v="9422556666"/>
    <x v="19"/>
  </r>
  <r>
    <n v="7081777752"/>
    <x v="19"/>
  </r>
  <r>
    <n v="7008134844"/>
    <x v="19"/>
  </r>
  <r>
    <n v="9848532535"/>
    <x v="19"/>
  </r>
  <r>
    <n v="8077066353"/>
    <x v="19"/>
  </r>
  <r>
    <n v="9657727232"/>
    <x v="19"/>
  </r>
  <r>
    <n v="9431119160"/>
    <x v="19"/>
  </r>
  <r>
    <n v="8005445518"/>
    <x v="19"/>
  </r>
  <r>
    <n v="9833096804"/>
    <x v="19"/>
  </r>
  <r>
    <n v="7205394181"/>
    <x v="19"/>
  </r>
  <r>
    <n v="9828123405"/>
    <x v="19"/>
  </r>
  <r>
    <n v="9813337272"/>
    <x v="19"/>
  </r>
  <r>
    <n v="9740755898"/>
    <x v="19"/>
  </r>
  <r>
    <n v="9930238520"/>
    <x v="19"/>
  </r>
  <r>
    <n v="9856008457"/>
    <x v="19"/>
  </r>
  <r>
    <n v="7499854893"/>
    <x v="19"/>
  </r>
  <r>
    <n v="9771187777"/>
    <x v="19"/>
  </r>
  <r>
    <n v="8056000362"/>
    <x v="19"/>
  </r>
  <r>
    <n v="9844260053"/>
    <x v="19"/>
  </r>
  <r>
    <n v="7265803400"/>
    <x v="19"/>
  </r>
  <r>
    <n v="9595042999"/>
    <x v="19"/>
  </r>
  <r>
    <n v="8729982629"/>
    <x v="19"/>
  </r>
  <r>
    <n v="9829007811"/>
    <x v="19"/>
  </r>
  <r>
    <n v="9923656140"/>
    <x v="19"/>
  </r>
  <r>
    <n v="7448136078"/>
    <x v="19"/>
  </r>
  <r>
    <n v="9724706248"/>
    <x v="19"/>
  </r>
  <r>
    <n v="7339770333"/>
    <x v="19"/>
  </r>
  <r>
    <n v="9940420786"/>
    <x v="19"/>
  </r>
  <r>
    <n v="8974185390"/>
    <x v="19"/>
  </r>
  <r>
    <n v="9650643682"/>
    <x v="19"/>
  </r>
  <r>
    <n v="8974523931"/>
    <x v="19"/>
  </r>
  <r>
    <n v="9003093333"/>
    <x v="19"/>
  </r>
  <r>
    <n v="9602029333"/>
    <x v="19"/>
  </r>
  <r>
    <n v="9839901531"/>
    <x v="19"/>
  </r>
  <r>
    <n v="7698179731"/>
    <x v="19"/>
  </r>
  <r>
    <n v="9635122030"/>
    <x v="19"/>
  </r>
  <r>
    <n v="9511495336"/>
    <x v="19"/>
  </r>
  <r>
    <n v="8809905786"/>
    <x v="19"/>
  </r>
  <r>
    <n v="8259061996"/>
    <x v="19"/>
  </r>
  <r>
    <n v="8303140650"/>
    <x v="19"/>
  </r>
  <r>
    <n v="9866220266"/>
    <x v="19"/>
  </r>
  <r>
    <n v="9822224656"/>
    <x v="19"/>
  </r>
  <r>
    <n v="9981054563"/>
    <x v="19"/>
  </r>
  <r>
    <n v="7099242458"/>
    <x v="19"/>
  </r>
  <r>
    <n v="9846399952"/>
    <x v="19"/>
  </r>
  <r>
    <n v="9779077714"/>
    <x v="19"/>
  </r>
  <r>
    <n v="8347455665"/>
    <x v="19"/>
  </r>
  <r>
    <n v="7908606638"/>
    <x v="19"/>
  </r>
  <r>
    <n v="9439823088"/>
    <x v="19"/>
  </r>
  <r>
    <n v="8327799591"/>
    <x v="19"/>
  </r>
  <r>
    <n v="9007763964"/>
    <x v="19"/>
  </r>
  <r>
    <n v="9652347777"/>
    <x v="19"/>
  </r>
  <r>
    <n v="9060597060"/>
    <x v="19"/>
  </r>
  <r>
    <n v="8919164754"/>
    <x v="19"/>
  </r>
  <r>
    <n v="7829238569"/>
    <x v="19"/>
  </r>
  <r>
    <n v="9434586975"/>
    <x v="19"/>
  </r>
  <r>
    <n v="8792755970"/>
    <x v="19"/>
  </r>
  <r>
    <n v="8809524216"/>
    <x v="19"/>
  </r>
  <r>
    <n v="9671542791"/>
    <x v="19"/>
  </r>
  <r>
    <n v="9382076760"/>
    <x v="19"/>
  </r>
  <r>
    <n v="7711004408"/>
    <x v="19"/>
  </r>
  <r>
    <n v="7000194096"/>
    <x v="19"/>
  </r>
  <r>
    <n v="9443001629"/>
    <x v="19"/>
  </r>
  <r>
    <n v="9914814419"/>
    <x v="19"/>
  </r>
  <r>
    <n v="8369418417"/>
    <x v="19"/>
  </r>
  <r>
    <n v="9837313072"/>
    <x v="19"/>
  </r>
  <r>
    <n v="9101951577"/>
    <x v="19"/>
  </r>
  <r>
    <n v="6295168596"/>
    <x v="19"/>
  </r>
  <r>
    <n v="9310656577"/>
    <x v="19"/>
  </r>
  <r>
    <n v="9838002215"/>
    <x v="19"/>
  </r>
  <r>
    <n v="9415865507"/>
    <x v="19"/>
  </r>
  <r>
    <n v="9988338448"/>
    <x v="19"/>
  </r>
  <r>
    <n v="7404200034"/>
    <x v="19"/>
  </r>
  <r>
    <n v="7067111114"/>
    <x v="19"/>
  </r>
  <r>
    <n v="9893264362"/>
    <x v="19"/>
  </r>
  <r>
    <n v="6203459228"/>
    <x v="19"/>
  </r>
  <r>
    <n v="9930443094"/>
    <x v="19"/>
  </r>
  <r>
    <n v="9864128771"/>
    <x v="19"/>
  </r>
  <r>
    <n v="8709389268"/>
    <x v="19"/>
  </r>
  <r>
    <n v="8790734830"/>
    <x v="19"/>
  </r>
  <r>
    <n v="9714988362"/>
    <x v="19"/>
  </r>
  <r>
    <n v="8298774455"/>
    <x v="19"/>
  </r>
  <r>
    <n v="9822015171"/>
    <x v="19"/>
  </r>
  <r>
    <n v="9872200163"/>
    <x v="19"/>
  </r>
  <r>
    <n v="9922477432"/>
    <x v="19"/>
  </r>
  <r>
    <n v="7008710880"/>
    <x v="19"/>
  </r>
  <r>
    <n v="8894697002"/>
    <x v="19"/>
  </r>
  <r>
    <n v="9914970578"/>
    <x v="19"/>
  </r>
  <r>
    <n v="9934730447"/>
    <x v="19"/>
  </r>
  <r>
    <n v="9425268895"/>
    <x v="19"/>
  </r>
  <r>
    <n v="9414113392"/>
    <x v="19"/>
  </r>
  <r>
    <n v="9565093123"/>
    <x v="19"/>
  </r>
  <r>
    <n v="9439464626"/>
    <x v="19"/>
  </r>
  <r>
    <n v="9931309931"/>
    <x v="19"/>
  </r>
  <r>
    <n v="9691692161"/>
    <x v="19"/>
  </r>
  <r>
    <n v="7645838013"/>
    <x v="19"/>
  </r>
  <r>
    <n v="9450960726"/>
    <x v="19"/>
  </r>
  <r>
    <n v="9900090402"/>
    <x v="19"/>
  </r>
  <r>
    <n v="9887882273"/>
    <x v="19"/>
  </r>
  <r>
    <n v="9305768030"/>
    <x v="19"/>
  </r>
  <r>
    <n v="8019034562"/>
    <x v="19"/>
  </r>
  <r>
    <n v="9571724543"/>
    <x v="19"/>
  </r>
  <r>
    <n v="9841031426"/>
    <x v="19"/>
  </r>
  <r>
    <n v="9820931707"/>
    <x v="19"/>
  </r>
  <r>
    <n v="8249123997"/>
    <x v="19"/>
  </r>
  <r>
    <n v="7415209291"/>
    <x v="19"/>
  </r>
  <r>
    <n v="9441570577"/>
    <x v="19"/>
  </r>
  <r>
    <n v="6263646066"/>
    <x v="19"/>
  </r>
  <r>
    <n v="9885220055"/>
    <x v="19"/>
  </r>
  <r>
    <n v="9000290394"/>
    <x v="19"/>
  </r>
  <r>
    <n v="9538978503"/>
    <x v="19"/>
  </r>
  <r>
    <n v="9214828396"/>
    <x v="19"/>
  </r>
  <r>
    <n v="6371237143"/>
    <x v="19"/>
  </r>
  <r>
    <n v="9434795433"/>
    <x v="19"/>
  </r>
  <r>
    <n v="8259033780"/>
    <x v="19"/>
  </r>
  <r>
    <n v="8332848545"/>
    <x v="20"/>
  </r>
  <r>
    <n v="9314010983"/>
    <x v="20"/>
  </r>
  <r>
    <n v="8279710071"/>
    <x v="20"/>
  </r>
  <r>
    <n v="9611279996"/>
    <x v="21"/>
  </r>
  <r>
    <n v="8805877477"/>
    <x v="21"/>
  </r>
  <r>
    <n v="7355272018"/>
    <x v="21"/>
  </r>
  <r>
    <n v="7013781763"/>
    <x v="21"/>
  </r>
  <r>
    <n v="7004421284"/>
    <x v="21"/>
  </r>
  <r>
    <n v="9381408158"/>
    <x v="21"/>
  </r>
  <r>
    <n v="7024128029"/>
    <x v="21"/>
  </r>
  <r>
    <n v="9845006388"/>
    <x v="21"/>
  </r>
  <r>
    <n v="9930841674"/>
    <x v="21"/>
  </r>
  <r>
    <n v="9310648735"/>
    <x v="21"/>
  </r>
  <r>
    <n v="9701397015"/>
    <x v="21"/>
  </r>
  <r>
    <n v="9812039198"/>
    <x v="21"/>
  </r>
  <r>
    <n v="9436228555"/>
    <x v="21"/>
  </r>
  <r>
    <n v="9862463789"/>
    <x v="21"/>
  </r>
  <r>
    <n v="9527332892"/>
    <x v="21"/>
  </r>
  <r>
    <n v="8837235059"/>
    <x v="21"/>
  </r>
  <r>
    <n v="9491067959"/>
    <x v="21"/>
  </r>
  <r>
    <n v="8508052000"/>
    <x v="21"/>
  </r>
  <r>
    <n v="8818048484"/>
    <x v="21"/>
  </r>
  <r>
    <n v="7992392995"/>
    <x v="21"/>
  </r>
  <r>
    <n v="8931839146"/>
    <x v="21"/>
  </r>
  <r>
    <n v="7873181919"/>
    <x v="21"/>
  </r>
  <r>
    <n v="9449302429"/>
    <x v="21"/>
  </r>
  <r>
    <n v="7348056766"/>
    <x v="21"/>
  </r>
  <r>
    <n v="8826074582"/>
    <x v="21"/>
  </r>
  <r>
    <n v="9923345151"/>
    <x v="21"/>
  </r>
  <r>
    <n v="9800117403"/>
    <x v="21"/>
  </r>
  <r>
    <n v="7005001339"/>
    <x v="21"/>
  </r>
  <r>
    <n v="9405195007"/>
    <x v="21"/>
  </r>
  <r>
    <n v="9824246755"/>
    <x v="21"/>
  </r>
  <r>
    <n v="9314444499"/>
    <x v="21"/>
  </r>
  <r>
    <n v="9937131899"/>
    <x v="21"/>
  </r>
  <r>
    <n v="9034784787"/>
    <x v="21"/>
  </r>
  <r>
    <n v="8527536613"/>
    <x v="21"/>
  </r>
  <r>
    <n v="9422063899"/>
    <x v="21"/>
  </r>
  <r>
    <n v="6395390820"/>
    <x v="21"/>
  </r>
  <r>
    <n v="9931220489"/>
    <x v="21"/>
  </r>
  <r>
    <n v="9863017139"/>
    <x v="21"/>
  </r>
  <r>
    <n v="9419248021"/>
    <x v="21"/>
  </r>
  <r>
    <n v="9931371293"/>
    <x v="21"/>
  </r>
  <r>
    <n v="9760058332"/>
    <x v="21"/>
  </r>
  <r>
    <n v="9861513939"/>
    <x v="21"/>
  </r>
  <r>
    <n v="9755993352"/>
    <x v="21"/>
  </r>
  <r>
    <n v="9689711111"/>
    <x v="21"/>
  </r>
  <r>
    <n v="9348604482"/>
    <x v="21"/>
  </r>
  <r>
    <n v="9451028758"/>
    <x v="21"/>
  </r>
  <r>
    <n v="9896912343"/>
    <x v="21"/>
  </r>
  <r>
    <n v="7979039724"/>
    <x v="21"/>
  </r>
  <r>
    <n v="8770662500"/>
    <x v="21"/>
  </r>
  <r>
    <n v="9869840369"/>
    <x v="21"/>
  </r>
  <r>
    <n v="7668511927"/>
    <x v="21"/>
  </r>
  <r>
    <n v="9845192322"/>
    <x v="21"/>
  </r>
  <r>
    <n v="8825238966"/>
    <x v="21"/>
  </r>
  <r>
    <n v="9760003068"/>
    <x v="21"/>
  </r>
  <r>
    <n v="9954154169"/>
    <x v="21"/>
  </r>
  <r>
    <n v="8171147471"/>
    <x v="21"/>
  </r>
  <r>
    <n v="7207844702"/>
    <x v="21"/>
  </r>
  <r>
    <n v="9693618064"/>
    <x v="21"/>
  </r>
  <r>
    <n v="9805680220"/>
    <x v="21"/>
  </r>
  <r>
    <n v="9423084383"/>
    <x v="21"/>
  </r>
  <r>
    <n v="9436994580"/>
    <x v="21"/>
  </r>
  <r>
    <n v="9676377679"/>
    <x v="21"/>
  </r>
  <r>
    <n v="9919985277"/>
    <x v="21"/>
  </r>
  <r>
    <n v="9230568552"/>
    <x v="21"/>
  </r>
  <r>
    <n v="8760479665"/>
    <x v="21"/>
  </r>
  <r>
    <n v="7773966556"/>
    <x v="21"/>
  </r>
  <r>
    <n v="9732303304"/>
    <x v="21"/>
  </r>
  <r>
    <n v="9939109781"/>
    <x v="21"/>
  </r>
  <r>
    <n v="7302683407"/>
    <x v="21"/>
  </r>
  <r>
    <n v="8054594000"/>
    <x v="21"/>
  </r>
  <r>
    <n v="7983141460"/>
    <x v="21"/>
  </r>
  <r>
    <n v="9829240499"/>
    <x v="21"/>
  </r>
  <r>
    <n v="9820767129"/>
    <x v="21"/>
  </r>
  <r>
    <n v="9912111222"/>
    <x v="21"/>
  </r>
  <r>
    <n v="7505489035"/>
    <x v="21"/>
  </r>
  <r>
    <n v="9749450666"/>
    <x v="21"/>
  </r>
  <r>
    <n v="9899288869"/>
    <x v="21"/>
  </r>
  <r>
    <n v="9861299432"/>
    <x v="21"/>
  </r>
  <r>
    <n v="9627813536"/>
    <x v="21"/>
  </r>
  <r>
    <n v="8951938369"/>
    <x v="21"/>
  </r>
  <r>
    <n v="9850074333"/>
    <x v="21"/>
  </r>
  <r>
    <n v="9026323680"/>
    <x v="21"/>
  </r>
  <r>
    <n v="7893791579"/>
    <x v="21"/>
  </r>
  <r>
    <n v="9334070501"/>
    <x v="21"/>
  </r>
  <r>
    <n v="9830717698"/>
    <x v="21"/>
  </r>
  <r>
    <n v="9177049999"/>
    <x v="21"/>
  </r>
  <r>
    <n v="6354175550"/>
    <x v="21"/>
  </r>
  <r>
    <n v="9619971844"/>
    <x v="21"/>
  </r>
  <r>
    <n v="9057291351"/>
    <x v="21"/>
  </r>
  <r>
    <n v="9850074949"/>
    <x v="21"/>
  </r>
  <r>
    <n v="7976678151"/>
    <x v="21"/>
  </r>
  <r>
    <n v="9548585667"/>
    <x v="21"/>
  </r>
  <r>
    <n v="9007357506"/>
    <x v="21"/>
  </r>
  <r>
    <n v="7845912312"/>
    <x v="21"/>
  </r>
  <r>
    <n v="8382973663"/>
    <x v="21"/>
  </r>
  <r>
    <n v="9811015956"/>
    <x v="21"/>
  </r>
  <r>
    <n v="9110030764"/>
    <x v="21"/>
  </r>
  <r>
    <n v="7798981006"/>
    <x v="21"/>
  </r>
  <r>
    <n v="9846945125"/>
    <x v="21"/>
  </r>
  <r>
    <n v="9872914015"/>
    <x v="21"/>
  </r>
  <r>
    <n v="9884840591"/>
    <x v="21"/>
  </r>
  <r>
    <n v="9829129137"/>
    <x v="21"/>
  </r>
  <r>
    <n v="7082080242"/>
    <x v="21"/>
  </r>
  <r>
    <n v="9881472155"/>
    <x v="21"/>
  </r>
  <r>
    <n v="9892088508"/>
    <x v="21"/>
  </r>
  <r>
    <n v="9098425400"/>
    <x v="21"/>
  </r>
  <r>
    <n v="9828500468"/>
    <x v="21"/>
  </r>
  <r>
    <n v="9436140426"/>
    <x v="21"/>
  </r>
  <r>
    <n v="9871100666"/>
    <x v="21"/>
  </r>
  <r>
    <n v="9595434347"/>
    <x v="21"/>
  </r>
  <r>
    <n v="9958196126"/>
    <x v="21"/>
  </r>
  <r>
    <n v="8132924334"/>
    <x v="21"/>
  </r>
  <r>
    <n v="9046476577"/>
    <x v="21"/>
  </r>
  <r>
    <n v="9523654925"/>
    <x v="21"/>
  </r>
  <r>
    <n v="7994107754"/>
    <x v="21"/>
  </r>
  <r>
    <n v="9825287634"/>
    <x v="21"/>
  </r>
  <r>
    <n v="9007124764"/>
    <x v="21"/>
  </r>
  <r>
    <n v="8146662550"/>
    <x v="21"/>
  </r>
  <r>
    <n v="9555157993"/>
    <x v="21"/>
  </r>
  <r>
    <n v="8730870327"/>
    <x v="21"/>
  </r>
  <r>
    <n v="9820988033"/>
    <x v="21"/>
  </r>
  <r>
    <n v="7477604037"/>
    <x v="21"/>
  </r>
  <r>
    <n v="9866198000"/>
    <x v="21"/>
  </r>
  <r>
    <n v="8197375687"/>
    <x v="21"/>
  </r>
  <r>
    <n v="6290797097"/>
    <x v="21"/>
  </r>
  <r>
    <n v="9932459500"/>
    <x v="21"/>
  </r>
  <r>
    <n v="8527226575"/>
    <x v="21"/>
  </r>
  <r>
    <n v="8119025871"/>
    <x v="21"/>
  </r>
  <r>
    <n v="9040096747"/>
    <x v="21"/>
  </r>
  <r>
    <n v="8107249964"/>
    <x v="21"/>
  </r>
  <r>
    <n v="7406700555"/>
    <x v="21"/>
  </r>
  <r>
    <n v="9415189997"/>
    <x v="21"/>
  </r>
  <r>
    <n v="9771890999"/>
    <x v="21"/>
  </r>
  <r>
    <n v="9833084053"/>
    <x v="21"/>
  </r>
  <r>
    <n v="7645092441"/>
    <x v="21"/>
  </r>
  <r>
    <n v="7634908420"/>
    <x v="21"/>
  </r>
  <r>
    <n v="8104751116"/>
    <x v="21"/>
  </r>
  <r>
    <n v="9822009700"/>
    <x v="21"/>
  </r>
  <r>
    <n v="9850448852"/>
    <x v="21"/>
  </r>
  <r>
    <n v="9337091177"/>
    <x v="21"/>
  </r>
  <r>
    <n v="9760092412"/>
    <x v="21"/>
  </r>
  <r>
    <n v="7759090741"/>
    <x v="21"/>
  </r>
  <r>
    <n v="8763781472"/>
    <x v="21"/>
  </r>
  <r>
    <n v="9300333320"/>
    <x v="21"/>
  </r>
  <r>
    <n v="9833740774"/>
    <x v="21"/>
  </r>
  <r>
    <n v="9736168102"/>
    <x v="21"/>
  </r>
  <r>
    <n v="9953087939"/>
    <x v="21"/>
  </r>
  <r>
    <n v="9899770501"/>
    <x v="21"/>
  </r>
  <r>
    <n v="9412110522"/>
    <x v="21"/>
  </r>
  <r>
    <n v="9474656767"/>
    <x v="21"/>
  </r>
  <r>
    <n v="9436050754"/>
    <x v="21"/>
  </r>
  <r>
    <n v="6304393363"/>
    <x v="21"/>
  </r>
  <r>
    <n v="9022236669"/>
    <x v="21"/>
  </r>
  <r>
    <n v="9897498254"/>
    <x v="21"/>
  </r>
  <r>
    <n v="9829284232"/>
    <x v="21"/>
  </r>
  <r>
    <n v="9873433739"/>
    <x v="21"/>
  </r>
  <r>
    <n v="9814196528"/>
    <x v="21"/>
  </r>
  <r>
    <n v="9719333356"/>
    <x v="21"/>
  </r>
  <r>
    <n v="9934312585"/>
    <x v="21"/>
  </r>
  <r>
    <n v="7014678146"/>
    <x v="21"/>
  </r>
  <r>
    <n v="9337287080"/>
    <x v="21"/>
  </r>
  <r>
    <n v="9437036315"/>
    <x v="21"/>
  </r>
  <r>
    <n v="9458863320"/>
    <x v="21"/>
  </r>
  <r>
    <n v="9818754351"/>
    <x v="21"/>
  </r>
  <r>
    <n v="9760772241"/>
    <x v="21"/>
  </r>
  <r>
    <n v="9997943245"/>
    <x v="21"/>
  </r>
  <r>
    <n v="7999761931"/>
    <x v="21"/>
  </r>
  <r>
    <n v="7303996666"/>
    <x v="21"/>
  </r>
  <r>
    <n v="9634165009"/>
    <x v="21"/>
  </r>
  <r>
    <n v="7019622568"/>
    <x v="21"/>
  </r>
  <r>
    <n v="8149352143"/>
    <x v="21"/>
  </r>
  <r>
    <n v="7359484628"/>
    <x v="21"/>
  </r>
  <r>
    <n v="9823039005"/>
    <x v="21"/>
  </r>
  <r>
    <n v="9792283983"/>
    <x v="21"/>
  </r>
  <r>
    <n v="9471694309"/>
    <x v="21"/>
  </r>
  <r>
    <n v="7982474566"/>
    <x v="21"/>
  </r>
  <r>
    <n v="9623535324"/>
    <x v="21"/>
  </r>
  <r>
    <n v="9850781171"/>
    <x v="21"/>
  </r>
  <r>
    <n v="8970641188"/>
    <x v="21"/>
  </r>
  <r>
    <n v="8144077574"/>
    <x v="21"/>
  </r>
  <r>
    <n v="7018577850"/>
    <x v="21"/>
  </r>
  <r>
    <n v="8806822333"/>
    <x v="21"/>
  </r>
  <r>
    <n v="8879061535"/>
    <x v="21"/>
  </r>
  <r>
    <n v="9753349907"/>
    <x v="21"/>
  </r>
  <r>
    <n v="8297036525"/>
    <x v="21"/>
  </r>
  <r>
    <n v="9466609000"/>
    <x v="21"/>
  </r>
  <r>
    <n v="9478330041"/>
    <x v="21"/>
  </r>
  <r>
    <n v="8083738143"/>
    <x v="21"/>
  </r>
  <r>
    <n v="9810162868"/>
    <x v="21"/>
  </r>
  <r>
    <n v="9582806868"/>
    <x v="21"/>
  </r>
  <r>
    <n v="9823753772"/>
    <x v="21"/>
  </r>
  <r>
    <n v="9215000389"/>
    <x v="21"/>
  </r>
  <r>
    <n v="9835624469"/>
    <x v="21"/>
  </r>
  <r>
    <n v="8115586219"/>
    <x v="21"/>
  </r>
  <r>
    <n v="8000211442"/>
    <x v="21"/>
  </r>
  <r>
    <n v="9754777710"/>
    <x v="21"/>
  </r>
  <r>
    <n v="9937472151"/>
    <x v="21"/>
  </r>
  <r>
    <n v="9999203299"/>
    <x v="21"/>
  </r>
  <r>
    <n v="7377937079"/>
    <x v="21"/>
  </r>
  <r>
    <n v="7007914541"/>
    <x v="21"/>
  </r>
  <r>
    <n v="9771729520"/>
    <x v="21"/>
  </r>
  <r>
    <n v="9322590030"/>
    <x v="21"/>
  </r>
  <r>
    <n v="9922998700"/>
    <x v="21"/>
  </r>
  <r>
    <n v="9700001125"/>
    <x v="21"/>
  </r>
  <r>
    <n v="8979158324"/>
    <x v="21"/>
  </r>
  <r>
    <n v="8299395780"/>
    <x v="21"/>
  </r>
  <r>
    <n v="9840787480"/>
    <x v="21"/>
  </r>
  <r>
    <n v="9771437895"/>
    <x v="21"/>
  </r>
  <r>
    <n v="7827378351"/>
    <x v="21"/>
  </r>
  <r>
    <n v="8617625440"/>
    <x v="21"/>
  </r>
  <r>
    <n v="7677534156"/>
    <x v="21"/>
  </r>
  <r>
    <n v="9966646047"/>
    <x v="21"/>
  </r>
  <r>
    <n v="8552018149"/>
    <x v="21"/>
  </r>
  <r>
    <n v="9778251084"/>
    <x v="21"/>
  </r>
  <r>
    <n v="7408888842"/>
    <x v="21"/>
  </r>
  <r>
    <n v="9598070707"/>
    <x v="21"/>
  </r>
  <r>
    <n v="7000566946"/>
    <x v="21"/>
  </r>
  <r>
    <n v="7049815500"/>
    <x v="21"/>
  </r>
  <r>
    <n v="9523818601"/>
    <x v="21"/>
  </r>
  <r>
    <n v="8668818996"/>
    <x v="21"/>
  </r>
  <r>
    <n v="9848221777"/>
    <x v="21"/>
  </r>
  <r>
    <n v="7776047444"/>
    <x v="21"/>
  </r>
  <r>
    <n v="9894416073"/>
    <x v="21"/>
  </r>
  <r>
    <n v="8789781511"/>
    <x v="21"/>
  </r>
  <r>
    <n v="9500895970"/>
    <x v="21"/>
  </r>
  <r>
    <n v="9833036686"/>
    <x v="22"/>
  </r>
  <r>
    <n v="8830544824"/>
    <x v="22"/>
  </r>
  <r>
    <n v="9988561924"/>
    <x v="22"/>
  </r>
  <r>
    <n v="9953260840"/>
    <x v="22"/>
  </r>
  <r>
    <n v="9892756507"/>
    <x v="22"/>
  </r>
  <r>
    <n v="9199285572"/>
    <x v="22"/>
  </r>
  <r>
    <n v="9861777230"/>
    <x v="22"/>
  </r>
  <r>
    <n v="8859189727"/>
    <x v="22"/>
  </r>
  <r>
    <n v="7738301227"/>
    <x v="22"/>
  </r>
  <r>
    <n v="9835928708"/>
    <x v="22"/>
  </r>
  <r>
    <n v="9326270018"/>
    <x v="22"/>
  </r>
  <r>
    <n v="9822125969"/>
    <x v="22"/>
  </r>
  <r>
    <n v="7004232217"/>
    <x v="22"/>
  </r>
  <r>
    <n v="9828407841"/>
    <x v="22"/>
  </r>
  <r>
    <n v="9784687833"/>
    <x v="22"/>
  </r>
  <r>
    <n v="9515973733"/>
    <x v="22"/>
  </r>
  <r>
    <n v="9870343957"/>
    <x v="22"/>
  </r>
  <r>
    <n v="8376894267"/>
    <x v="22"/>
  </r>
  <r>
    <n v="9175911355"/>
    <x v="22"/>
  </r>
  <r>
    <n v="9392259755"/>
    <x v="22"/>
  </r>
  <r>
    <n v="9822377266"/>
    <x v="22"/>
  </r>
  <r>
    <n v="9778262633"/>
    <x v="22"/>
  </r>
  <r>
    <n v="8837053934"/>
    <x v="22"/>
  </r>
  <r>
    <n v="9805161191"/>
    <x v="22"/>
  </r>
  <r>
    <n v="7755918704"/>
    <x v="22"/>
  </r>
  <r>
    <n v="8714062782"/>
    <x v="22"/>
  </r>
  <r>
    <n v="8709975579"/>
    <x v="22"/>
  </r>
  <r>
    <n v="9421919191"/>
    <x v="22"/>
  </r>
  <r>
    <n v="8879394711"/>
    <x v="22"/>
  </r>
  <r>
    <n v="9849047240"/>
    <x v="22"/>
  </r>
  <r>
    <n v="9335782412"/>
    <x v="22"/>
  </r>
  <r>
    <n v="7999310365"/>
    <x v="22"/>
  </r>
  <r>
    <n v="9321883345"/>
    <x v="22"/>
  </r>
  <r>
    <n v="6371722900"/>
    <x v="22"/>
  </r>
  <r>
    <n v="9847031155"/>
    <x v="22"/>
  </r>
  <r>
    <n v="9769324705"/>
    <x v="22"/>
  </r>
  <r>
    <n v="9672154066"/>
    <x v="22"/>
  </r>
  <r>
    <n v="9099005760"/>
    <x v="22"/>
  </r>
  <r>
    <n v="8499899999"/>
    <x v="22"/>
  </r>
  <r>
    <n v="9334808001"/>
    <x v="22"/>
  </r>
  <r>
    <n v="9089963412"/>
    <x v="22"/>
  </r>
  <r>
    <n v="8097969896"/>
    <x v="22"/>
  </r>
  <r>
    <n v="7855026242"/>
    <x v="22"/>
  </r>
  <r>
    <n v="9246156714"/>
    <x v="22"/>
  </r>
  <r>
    <n v="8910384628"/>
    <x v="22"/>
  </r>
  <r>
    <n v="8142006030"/>
    <x v="22"/>
  </r>
  <r>
    <n v="9430557944"/>
    <x v="22"/>
  </r>
  <r>
    <n v="9825320990"/>
    <x v="22"/>
  </r>
  <r>
    <n v="9897487658"/>
    <x v="22"/>
  </r>
  <r>
    <n v="9786400575"/>
    <x v="22"/>
  </r>
  <r>
    <n v="7379996990"/>
    <x v="22"/>
  </r>
  <r>
    <n v="8081119441"/>
    <x v="22"/>
  </r>
  <r>
    <n v="9005680109"/>
    <x v="22"/>
  </r>
  <r>
    <n v="7508434786"/>
    <x v="22"/>
  </r>
  <r>
    <n v="9920292831"/>
    <x v="22"/>
  </r>
  <r>
    <n v="9760913493"/>
    <x v="22"/>
  </r>
  <r>
    <n v="6005786699"/>
    <x v="22"/>
  </r>
  <r>
    <n v="9431022054"/>
    <x v="22"/>
  </r>
  <r>
    <n v="7828479978"/>
    <x v="22"/>
  </r>
  <r>
    <n v="9545327911"/>
    <x v="22"/>
  </r>
  <r>
    <n v="8669118864"/>
    <x v="22"/>
  </r>
  <r>
    <n v="9849926768"/>
    <x v="22"/>
  </r>
  <r>
    <n v="8982890000"/>
    <x v="22"/>
  </r>
  <r>
    <n v="8668700519"/>
    <x v="22"/>
  </r>
  <r>
    <n v="9863248487"/>
    <x v="22"/>
  </r>
  <r>
    <n v="7021792326"/>
    <x v="22"/>
  </r>
  <r>
    <n v="9479360683"/>
    <x v="22"/>
  </r>
  <r>
    <n v="8639689143"/>
    <x v="22"/>
  </r>
  <r>
    <n v="8444976466"/>
    <x v="22"/>
  </r>
  <r>
    <n v="8602725316"/>
    <x v="22"/>
  </r>
  <r>
    <n v="9436068134"/>
    <x v="22"/>
  </r>
  <r>
    <n v="9599801919"/>
    <x v="22"/>
  </r>
  <r>
    <n v="9716418441"/>
    <x v="22"/>
  </r>
  <r>
    <n v="8006953179"/>
    <x v="22"/>
  </r>
  <r>
    <n v="9415212217"/>
    <x v="22"/>
  </r>
  <r>
    <n v="9437205434"/>
    <x v="22"/>
  </r>
  <r>
    <n v="7309730038"/>
    <x v="22"/>
  </r>
  <r>
    <n v="9170117782"/>
    <x v="22"/>
  </r>
  <r>
    <n v="9794006011"/>
    <x v="22"/>
  </r>
  <r>
    <n v="9439165399"/>
    <x v="22"/>
  </r>
  <r>
    <n v="7004373771"/>
    <x v="22"/>
  </r>
  <r>
    <n v="9813022230"/>
    <x v="22"/>
  </r>
  <r>
    <n v="7018213607"/>
    <x v="22"/>
  </r>
  <r>
    <n v="7378585396"/>
    <x v="22"/>
  </r>
  <r>
    <n v="8837020238"/>
    <x v="22"/>
  </r>
  <r>
    <n v="8260222211"/>
    <x v="22"/>
  </r>
  <r>
    <n v="9989886639"/>
    <x v="22"/>
  </r>
  <r>
    <n v="8010304449"/>
    <x v="22"/>
  </r>
  <r>
    <n v="7005827824"/>
    <x v="22"/>
  </r>
  <r>
    <n v="9611570607"/>
    <x v="22"/>
  </r>
  <r>
    <n v="8809710000"/>
    <x v="22"/>
  </r>
  <r>
    <n v="9416040037"/>
    <x v="22"/>
  </r>
  <r>
    <n v="6005668240"/>
    <x v="22"/>
  </r>
  <r>
    <n v="8920858471"/>
    <x v="22"/>
  </r>
  <r>
    <n v="9650022298"/>
    <x v="22"/>
  </r>
  <r>
    <n v="9425164450"/>
    <x v="22"/>
  </r>
  <r>
    <n v="8874325235"/>
    <x v="22"/>
  </r>
  <r>
    <n v="9938440689"/>
    <x v="22"/>
  </r>
  <r>
    <n v="9560812515"/>
    <x v="22"/>
  </r>
  <r>
    <n v="9822028256"/>
    <x v="22"/>
  </r>
  <r>
    <n v="9926494670"/>
    <x v="22"/>
  </r>
  <r>
    <n v="9338088118"/>
    <x v="22"/>
  </r>
  <r>
    <n v="9861168843"/>
    <x v="22"/>
  </r>
  <r>
    <n v="9926405909"/>
    <x v="22"/>
  </r>
  <r>
    <n v="8987896402"/>
    <x v="22"/>
  </r>
  <r>
    <n v="9019022024"/>
    <x v="22"/>
  </r>
  <r>
    <n v="9265168795"/>
    <x v="22"/>
  </r>
  <r>
    <n v="9549796000"/>
    <x v="22"/>
  </r>
  <r>
    <n v="8296539662"/>
    <x v="22"/>
  </r>
  <r>
    <n v="9644322554"/>
    <x v="22"/>
  </r>
  <r>
    <n v="9320204156"/>
    <x v="22"/>
  </r>
  <r>
    <n v="8978975335"/>
    <x v="22"/>
  </r>
  <r>
    <n v="9890007892"/>
    <x v="22"/>
  </r>
  <r>
    <n v="9593297816"/>
    <x v="22"/>
  </r>
  <r>
    <n v="9810044900"/>
    <x v="22"/>
  </r>
  <r>
    <n v="9770930426"/>
    <x v="22"/>
  </r>
  <r>
    <n v="9820254691"/>
    <x v="22"/>
  </r>
  <r>
    <n v="7507772624"/>
    <x v="22"/>
  </r>
  <r>
    <n v="9858043345"/>
    <x v="22"/>
  </r>
  <r>
    <n v="9035366728"/>
    <x v="22"/>
  </r>
  <r>
    <n v="6305543993"/>
    <x v="22"/>
  </r>
  <r>
    <n v="7417999505"/>
    <x v="22"/>
  </r>
  <r>
    <n v="8446476994"/>
    <x v="22"/>
  </r>
  <r>
    <n v="7044057724"/>
    <x v="22"/>
  </r>
  <r>
    <n v="9110057470"/>
    <x v="22"/>
  </r>
  <r>
    <n v="9992719304"/>
    <x v="22"/>
  </r>
  <r>
    <n v="8938832247"/>
    <x v="22"/>
  </r>
  <r>
    <n v="9948873557"/>
    <x v="22"/>
  </r>
  <r>
    <n v="9833990597"/>
    <x v="22"/>
  </r>
  <r>
    <n v="9425015863"/>
    <x v="22"/>
  </r>
  <r>
    <n v="7838857257"/>
    <x v="22"/>
  </r>
  <r>
    <n v="9798343132"/>
    <x v="22"/>
  </r>
  <r>
    <n v="7589457441"/>
    <x v="22"/>
  </r>
  <r>
    <n v="9907830452"/>
    <x v="22"/>
  </r>
  <r>
    <n v="9805505088"/>
    <x v="22"/>
  </r>
  <r>
    <n v="9003855556"/>
    <x v="22"/>
  </r>
  <r>
    <n v="7205528089"/>
    <x v="22"/>
  </r>
  <r>
    <n v="6200806190"/>
    <x v="22"/>
  </r>
  <r>
    <n v="7052144411"/>
    <x v="22"/>
  </r>
  <r>
    <n v="9828299405"/>
    <x v="22"/>
  </r>
  <r>
    <n v="9418036215"/>
    <x v="22"/>
  </r>
  <r>
    <n v="7351722221"/>
    <x v="22"/>
  </r>
  <r>
    <n v="9654530309"/>
    <x v="22"/>
  </r>
  <r>
    <n v="7331180598"/>
    <x v="22"/>
  </r>
  <r>
    <n v="9815270659"/>
    <x v="22"/>
  </r>
  <r>
    <n v="9861438843"/>
    <x v="22"/>
  </r>
  <r>
    <n v="9005755556"/>
    <x v="22"/>
  </r>
  <r>
    <n v="9658355233"/>
    <x v="22"/>
  </r>
  <r>
    <n v="9163705306"/>
    <x v="22"/>
  </r>
  <r>
    <n v="9916448012"/>
    <x v="22"/>
  </r>
  <r>
    <n v="9916964642"/>
    <x v="22"/>
  </r>
  <r>
    <n v="9425135338"/>
    <x v="22"/>
  </r>
  <r>
    <n v="9425512134"/>
    <x v="22"/>
  </r>
  <r>
    <n v="9886075745"/>
    <x v="22"/>
  </r>
  <r>
    <n v="9921967165"/>
    <x v="22"/>
  </r>
  <r>
    <n v="9433692729"/>
    <x v="22"/>
  </r>
  <r>
    <n v="8374829730"/>
    <x v="22"/>
  </r>
  <r>
    <n v="8988041781"/>
    <x v="22"/>
  </r>
  <r>
    <n v="9820066680"/>
    <x v="22"/>
  </r>
  <r>
    <n v="9970188866"/>
    <x v="22"/>
  </r>
  <r>
    <n v="9575694407"/>
    <x v="22"/>
  </r>
  <r>
    <n v="9906317777"/>
    <x v="22"/>
  </r>
  <r>
    <n v="9891225707"/>
    <x v="22"/>
  </r>
  <r>
    <n v="7890009121"/>
    <x v="22"/>
  </r>
  <r>
    <n v="7757089069"/>
    <x v="22"/>
  </r>
  <r>
    <n v="9910943355"/>
    <x v="22"/>
  </r>
  <r>
    <n v="9881139949"/>
    <x v="22"/>
  </r>
  <r>
    <n v="9920407023"/>
    <x v="22"/>
  </r>
  <r>
    <n v="7005853349"/>
    <x v="22"/>
  </r>
  <r>
    <n v="9011060401"/>
    <x v="22"/>
  </r>
  <r>
    <n v="6350494865"/>
    <x v="22"/>
  </r>
  <r>
    <n v="9867770444"/>
    <x v="22"/>
  </r>
  <r>
    <n v="7617555832"/>
    <x v="22"/>
  </r>
  <r>
    <n v="8794910245"/>
    <x v="22"/>
  </r>
  <r>
    <n v="9876988484"/>
    <x v="22"/>
  </r>
  <r>
    <n v="7009433018"/>
    <x v="22"/>
  </r>
  <r>
    <n v="7684084023"/>
    <x v="22"/>
  </r>
  <r>
    <n v="8805139213"/>
    <x v="22"/>
  </r>
  <r>
    <n v="9486112077"/>
    <x v="22"/>
  </r>
  <r>
    <n v="9908504356"/>
    <x v="22"/>
  </r>
  <r>
    <n v="9842985775"/>
    <x v="22"/>
  </r>
  <r>
    <n v="7821042807"/>
    <x v="22"/>
  </r>
  <r>
    <n v="9849912288"/>
    <x v="22"/>
  </r>
  <r>
    <n v="9612231365"/>
    <x v="22"/>
  </r>
  <r>
    <n v="7008309199"/>
    <x v="22"/>
  </r>
  <r>
    <n v="9434238093"/>
    <x v="22"/>
  </r>
  <r>
    <n v="8390099999"/>
    <x v="22"/>
  </r>
  <r>
    <n v="9415021603"/>
    <x v="22"/>
  </r>
  <r>
    <n v="9794706570"/>
    <x v="22"/>
  </r>
  <r>
    <n v="9631145443"/>
    <x v="22"/>
  </r>
  <r>
    <n v="9801698787"/>
    <x v="22"/>
  </r>
  <r>
    <n v="9014529711"/>
    <x v="22"/>
  </r>
  <r>
    <n v="9970499844"/>
    <x v="22"/>
  </r>
  <r>
    <n v="8763025018"/>
    <x v="22"/>
  </r>
  <r>
    <n v="9910292525"/>
    <x v="22"/>
  </r>
  <r>
    <n v="9455111709"/>
    <x v="22"/>
  </r>
  <r>
    <n v="9811518779"/>
    <x v="22"/>
  </r>
  <r>
    <n v="9381326524"/>
    <x v="22"/>
  </r>
  <r>
    <n v="9818101748"/>
    <x v="22"/>
  </r>
  <r>
    <n v="9881044401"/>
    <x v="22"/>
  </r>
  <r>
    <n v="9742660555"/>
    <x v="22"/>
  </r>
  <r>
    <n v="9630075125"/>
    <x v="22"/>
  </r>
  <r>
    <n v="8954729340"/>
    <x v="22"/>
  </r>
  <r>
    <n v="9666855089"/>
    <x v="22"/>
  </r>
  <r>
    <n v="7850868297"/>
    <x v="22"/>
  </r>
  <r>
    <n v="9896339389"/>
    <x v="22"/>
  </r>
  <r>
    <n v="9878279307"/>
    <x v="22"/>
  </r>
  <r>
    <n v="7702041771"/>
    <x v="22"/>
  </r>
  <r>
    <n v="9198915170"/>
    <x v="22"/>
  </r>
  <r>
    <n v="7250989791"/>
    <x v="22"/>
  </r>
  <r>
    <n v="7667528288"/>
    <x v="22"/>
  </r>
  <r>
    <n v="9921195285"/>
    <x v="22"/>
  </r>
  <r>
    <n v="9703900452"/>
    <x v="22"/>
  </r>
  <r>
    <n v="8927355909"/>
    <x v="22"/>
  </r>
  <r>
    <n v="7008038297"/>
    <x v="22"/>
  </r>
  <r>
    <n v="9746811444"/>
    <x v="22"/>
  </r>
  <r>
    <n v="9000100106"/>
    <x v="22"/>
  </r>
  <r>
    <n v="9437257117"/>
    <x v="22"/>
  </r>
  <r>
    <n v="8851225126"/>
    <x v="22"/>
  </r>
  <r>
    <n v="8009614610"/>
    <x v="22"/>
  </r>
  <r>
    <n v="9667777481"/>
    <x v="22"/>
  </r>
  <r>
    <n v="9620010210"/>
    <x v="22"/>
  </r>
  <r>
    <n v="9899888948"/>
    <x v="22"/>
  </r>
  <r>
    <n v="9459766504"/>
    <x v="22"/>
  </r>
  <r>
    <n v="9833095079"/>
    <x v="22"/>
  </r>
  <r>
    <n v="7978857932"/>
    <x v="22"/>
  </r>
  <r>
    <n v="8250743068"/>
    <x v="22"/>
  </r>
  <r>
    <n v="9163113558"/>
    <x v="22"/>
  </r>
  <r>
    <n v="9622818872"/>
    <x v="22"/>
  </r>
  <r>
    <n v="8730936035"/>
    <x v="22"/>
  </r>
  <r>
    <n v="9890920751"/>
    <x v="22"/>
  </r>
  <r>
    <n v="9884122262"/>
    <x v="22"/>
  </r>
  <r>
    <n v="8603010767"/>
    <x v="22"/>
  </r>
  <r>
    <n v="8421739668"/>
    <x v="22"/>
  </r>
  <r>
    <n v="9719459614"/>
    <x v="22"/>
  </r>
  <r>
    <n v="9810157147"/>
    <x v="22"/>
  </r>
  <r>
    <n v="8652280986"/>
    <x v="22"/>
  </r>
  <r>
    <n v="7417395000"/>
    <x v="22"/>
  </r>
  <r>
    <n v="9223427725"/>
    <x v="22"/>
  </r>
  <r>
    <n v="7735964470"/>
    <x v="22"/>
  </r>
  <r>
    <n v="9777870484"/>
    <x v="22"/>
  </r>
  <r>
    <n v="9650771119"/>
    <x v="22"/>
  </r>
  <r>
    <n v="9818877847"/>
    <x v="22"/>
  </r>
  <r>
    <n v="8638153403"/>
    <x v="22"/>
  </r>
  <r>
    <n v="9769177579"/>
    <x v="22"/>
  </r>
  <r>
    <n v="7518818888"/>
    <x v="22"/>
  </r>
  <r>
    <n v="7000723672"/>
    <x v="22"/>
  </r>
  <r>
    <n v="9996270615"/>
    <x v="22"/>
  </r>
  <r>
    <n v="9825432001"/>
    <x v="22"/>
  </r>
  <r>
    <n v="9700686989"/>
    <x v="22"/>
  </r>
  <r>
    <n v="9120202020"/>
    <x v="22"/>
  </r>
  <r>
    <n v="9560303644"/>
    <x v="22"/>
  </r>
  <r>
    <n v="8445135100"/>
    <x v="22"/>
  </r>
  <r>
    <n v="9867214967"/>
    <x v="22"/>
  </r>
  <r>
    <n v="9674979837"/>
    <x v="22"/>
  </r>
  <r>
    <n v="9871178781"/>
    <x v="22"/>
  </r>
  <r>
    <n v="7717704355"/>
    <x v="22"/>
  </r>
  <r>
    <n v="9848263978"/>
    <x v="22"/>
  </r>
  <r>
    <n v="9416560024"/>
    <x v="22"/>
  </r>
  <r>
    <n v="7006994993"/>
    <x v="22"/>
  </r>
  <r>
    <n v="7036443296"/>
    <x v="22"/>
  </r>
  <r>
    <n v="9934775800"/>
    <x v="22"/>
  </r>
  <r>
    <n v="9831998860"/>
    <x v="22"/>
  </r>
  <r>
    <n v="8805018733"/>
    <x v="22"/>
  </r>
  <r>
    <n v="8516924254"/>
    <x v="22"/>
  </r>
  <r>
    <n v="9557916400"/>
    <x v="22"/>
  </r>
  <r>
    <n v="9457246692"/>
    <x v="22"/>
  </r>
  <r>
    <n v="9881588303"/>
    <x v="22"/>
  </r>
  <r>
    <n v="9899854422"/>
    <x v="22"/>
  </r>
  <r>
    <n v="9838860801"/>
    <x v="22"/>
  </r>
  <r>
    <n v="9352021212"/>
    <x v="22"/>
  </r>
  <r>
    <n v="8283815788"/>
    <x v="22"/>
  </r>
  <r>
    <n v="9436302113"/>
    <x v="22"/>
  </r>
  <r>
    <n v="9398999255"/>
    <x v="22"/>
  </r>
  <r>
    <n v="9437680990"/>
    <x v="22"/>
  </r>
  <r>
    <n v="9862006990"/>
    <x v="22"/>
  </r>
  <r>
    <n v="9193333738"/>
    <x v="22"/>
  </r>
  <r>
    <n v="9425530059"/>
    <x v="22"/>
  </r>
  <r>
    <n v="9115760006"/>
    <x v="22"/>
  </r>
  <r>
    <n v="9899200004"/>
    <x v="22"/>
  </r>
  <r>
    <n v="9997371737"/>
    <x v="22"/>
  </r>
  <r>
    <n v="9888880443"/>
    <x v="22"/>
  </r>
  <r>
    <n v="9894012235"/>
    <x v="22"/>
  </r>
  <r>
    <n v="9826622442"/>
    <x v="22"/>
  </r>
  <r>
    <n v="9703762073"/>
    <x v="22"/>
  </r>
  <r>
    <n v="9167930039"/>
    <x v="22"/>
  </r>
  <r>
    <n v="8839230972"/>
    <x v="22"/>
  </r>
  <r>
    <n v="6303392761"/>
    <x v="22"/>
  </r>
  <r>
    <n v="7611111124"/>
    <x v="22"/>
  </r>
  <r>
    <n v="8208711407"/>
    <x v="22"/>
  </r>
  <r>
    <n v="9777416666"/>
    <x v="22"/>
  </r>
  <r>
    <n v="9414163656"/>
    <x v="22"/>
  </r>
  <r>
    <n v="9793760180"/>
    <x v="22"/>
  </r>
  <r>
    <n v="9820061834"/>
    <x v="22"/>
  </r>
  <r>
    <n v="9958806504"/>
    <x v="22"/>
  </r>
  <r>
    <n v="7488537690"/>
    <x v="22"/>
  </r>
  <r>
    <n v="7310707077"/>
    <x v="22"/>
  </r>
  <r>
    <n v="9572260060"/>
    <x v="22"/>
  </r>
  <r>
    <n v="7574814957"/>
    <x v="22"/>
  </r>
  <r>
    <n v="6239036302"/>
    <x v="22"/>
  </r>
  <r>
    <n v="7292877855"/>
    <x v="22"/>
  </r>
  <r>
    <n v="9631058291"/>
    <x v="22"/>
  </r>
  <r>
    <n v="7978619213"/>
    <x v="22"/>
  </r>
  <r>
    <n v="7326859390"/>
    <x v="22"/>
  </r>
  <r>
    <n v="9338812345"/>
    <x v="22"/>
  </r>
  <r>
    <n v="8638076175"/>
    <x v="22"/>
  </r>
  <r>
    <n v="8657295773"/>
    <x v="22"/>
  </r>
  <r>
    <n v="8249414367"/>
    <x v="22"/>
  </r>
  <r>
    <n v="7337040809"/>
    <x v="22"/>
  </r>
  <r>
    <n v="9634846649"/>
    <x v="22"/>
  </r>
  <r>
    <n v="8850515035"/>
    <x v="22"/>
  </r>
  <r>
    <n v="9740335840"/>
    <x v="22"/>
  </r>
  <r>
    <n v="7030109807"/>
    <x v="22"/>
  </r>
  <r>
    <n v="9450586188"/>
    <x v="22"/>
  </r>
  <r>
    <n v="9830831636"/>
    <x v="22"/>
  </r>
  <r>
    <n v="9870572379"/>
    <x v="22"/>
  </r>
  <r>
    <n v="8050452030"/>
    <x v="22"/>
  </r>
  <r>
    <n v="7007381643"/>
    <x v="22"/>
  </r>
  <r>
    <n v="9422773502"/>
    <x v="22"/>
  </r>
  <r>
    <n v="9652095853"/>
    <x v="22"/>
  </r>
  <r>
    <n v="9915837282"/>
    <x v="22"/>
  </r>
  <r>
    <n v="8017031118"/>
    <x v="22"/>
  </r>
  <r>
    <n v="9414336281"/>
    <x v="22"/>
  </r>
  <r>
    <n v="9066443111"/>
    <x v="23"/>
  </r>
  <r>
    <n v="9576664551"/>
    <x v="23"/>
  </r>
  <r>
    <n v="9837027350"/>
    <x v="23"/>
  </r>
  <r>
    <n v="9888456531"/>
    <x v="23"/>
  </r>
  <r>
    <n v="9535391140"/>
    <x v="23"/>
  </r>
  <r>
    <n v="9829777300"/>
    <x v="23"/>
  </r>
  <r>
    <n v="6296991600"/>
    <x v="23"/>
  </r>
  <r>
    <n v="9320225385"/>
    <x v="23"/>
  </r>
  <r>
    <n v="9826142456"/>
    <x v="23"/>
  </r>
  <r>
    <n v="9728890912"/>
    <x v="23"/>
  </r>
  <r>
    <n v="9425186859"/>
    <x v="23"/>
  </r>
  <r>
    <n v="9335075632"/>
    <x v="23"/>
  </r>
  <r>
    <n v="7520716220"/>
    <x v="23"/>
  </r>
  <r>
    <n v="9666356789"/>
    <x v="23"/>
  </r>
  <r>
    <n v="8791827154"/>
    <x v="23"/>
  </r>
  <r>
    <n v="9861041137"/>
    <x v="23"/>
  </r>
  <r>
    <n v="9967912409"/>
    <x v="23"/>
  </r>
  <r>
    <n v="9431356347"/>
    <x v="23"/>
  </r>
  <r>
    <n v="8095009409"/>
    <x v="23"/>
  </r>
  <r>
    <n v="9497201860"/>
    <x v="23"/>
  </r>
  <r>
    <n v="9861364042"/>
    <x v="23"/>
  </r>
  <r>
    <n v="6398013219"/>
    <x v="23"/>
  </r>
  <r>
    <n v="9994373918"/>
    <x v="23"/>
  </r>
  <r>
    <n v="7479757577"/>
    <x v="23"/>
  </r>
  <r>
    <n v="9617122220"/>
    <x v="23"/>
  </r>
  <r>
    <n v="9860232001"/>
    <x v="23"/>
  </r>
  <r>
    <n v="8102743587"/>
    <x v="23"/>
  </r>
  <r>
    <n v="7980120665"/>
    <x v="23"/>
  </r>
  <r>
    <n v="9861752485"/>
    <x v="23"/>
  </r>
  <r>
    <n v="9263266618"/>
    <x v="23"/>
  </r>
  <r>
    <n v="8610053804"/>
    <x v="23"/>
  </r>
  <r>
    <n v="9654894334"/>
    <x v="23"/>
  </r>
  <r>
    <n v="7827804844"/>
    <x v="23"/>
  </r>
  <r>
    <n v="6394497672"/>
    <x v="23"/>
  </r>
  <r>
    <n v="9822459303"/>
    <x v="23"/>
  </r>
  <r>
    <n v="9822660031"/>
    <x v="23"/>
  </r>
  <r>
    <n v="9650355959"/>
    <x v="23"/>
  </r>
  <r>
    <n v="9421336247"/>
    <x v="23"/>
  </r>
  <r>
    <n v="9940159915"/>
    <x v="23"/>
  </r>
  <r>
    <n v="9811078319"/>
    <x v="23"/>
  </r>
  <r>
    <n v="9437072868"/>
    <x v="23"/>
  </r>
  <r>
    <n v="9699779403"/>
    <x v="23"/>
  </r>
  <r>
    <n v="9552586584"/>
    <x v="23"/>
  </r>
  <r>
    <n v="7337731482"/>
    <x v="23"/>
  </r>
  <r>
    <n v="9893500000"/>
    <x v="23"/>
  </r>
  <r>
    <n v="9673247770"/>
    <x v="23"/>
  </r>
  <r>
    <n v="9984350622"/>
    <x v="23"/>
  </r>
  <r>
    <n v="9434776508"/>
    <x v="23"/>
  </r>
  <r>
    <n v="7903909236"/>
    <x v="23"/>
  </r>
  <r>
    <n v="8435340450"/>
    <x v="23"/>
  </r>
  <r>
    <n v="8839257817"/>
    <x v="23"/>
  </r>
  <r>
    <n v="7795299999"/>
    <x v="23"/>
  </r>
  <r>
    <n v="8668332805"/>
    <x v="23"/>
  </r>
  <r>
    <n v="9837035258"/>
    <x v="23"/>
  </r>
  <r>
    <n v="7219254840"/>
    <x v="23"/>
  </r>
  <r>
    <n v="9437306061"/>
    <x v="23"/>
  </r>
  <r>
    <n v="9445560701"/>
    <x v="23"/>
  </r>
  <r>
    <n v="9871761663"/>
    <x v="23"/>
  </r>
  <r>
    <n v="7018878722"/>
    <x v="23"/>
  </r>
  <r>
    <n v="8277164458"/>
    <x v="23"/>
  </r>
  <r>
    <n v="7044087827"/>
    <x v="23"/>
  </r>
  <r>
    <n v="9058189999"/>
    <x v="23"/>
  </r>
  <r>
    <n v="9931459760"/>
    <x v="23"/>
  </r>
  <r>
    <n v="7634038123"/>
    <x v="23"/>
  </r>
  <r>
    <n v="9329024334"/>
    <x v="23"/>
  </r>
  <r>
    <n v="9945177792"/>
    <x v="23"/>
  </r>
  <r>
    <n v="9893202246"/>
    <x v="23"/>
  </r>
  <r>
    <n v="9837592211"/>
    <x v="23"/>
  </r>
  <r>
    <n v="8439672399"/>
    <x v="23"/>
  </r>
  <r>
    <n v="8108361625"/>
    <x v="23"/>
  </r>
  <r>
    <n v="9386690031"/>
    <x v="23"/>
  </r>
  <r>
    <n v="8249164401"/>
    <x v="23"/>
  </r>
  <r>
    <n v="9890645554"/>
    <x v="23"/>
  </r>
  <r>
    <n v="9896314162"/>
    <x v="23"/>
  </r>
  <r>
    <n v="9560949111"/>
    <x v="23"/>
  </r>
  <r>
    <n v="9030530750"/>
    <x v="23"/>
  </r>
  <r>
    <n v="7009841335"/>
    <x v="23"/>
  </r>
  <r>
    <n v="9546642222"/>
    <x v="23"/>
  </r>
  <r>
    <n v="7004266265"/>
    <x v="23"/>
  </r>
  <r>
    <n v="9626700786"/>
    <x v="23"/>
  </r>
  <r>
    <n v="9980218182"/>
    <x v="23"/>
  </r>
  <r>
    <n v="9000793232"/>
    <x v="23"/>
  </r>
  <r>
    <n v="9810205738"/>
    <x v="23"/>
  </r>
  <r>
    <n v="9594130484"/>
    <x v="23"/>
  </r>
  <r>
    <n v="7021379780"/>
    <x v="23"/>
  </r>
  <r>
    <n v="7054433300"/>
    <x v="23"/>
  </r>
  <r>
    <n v="8743802907"/>
    <x v="23"/>
  </r>
  <r>
    <n v="9845954788"/>
    <x v="23"/>
  </r>
  <r>
    <n v="9866469475"/>
    <x v="23"/>
  </r>
  <r>
    <n v="9855575817"/>
    <x v="23"/>
  </r>
  <r>
    <n v="9873234526"/>
    <x v="23"/>
  </r>
  <r>
    <n v="9418686784"/>
    <x v="23"/>
  </r>
  <r>
    <n v="9807252086"/>
    <x v="23"/>
  </r>
  <r>
    <n v="9572091419"/>
    <x v="23"/>
  </r>
  <r>
    <n v="6393701505"/>
    <x v="23"/>
  </r>
  <r>
    <n v="8142070002"/>
    <x v="23"/>
  </r>
  <r>
    <n v="9919656564"/>
    <x v="23"/>
  </r>
  <r>
    <n v="9985228549"/>
    <x v="23"/>
  </r>
  <r>
    <n v="9920029100"/>
    <x v="23"/>
  </r>
  <r>
    <n v="9711263149"/>
    <x v="23"/>
  </r>
  <r>
    <n v="9815651810"/>
    <x v="23"/>
  </r>
  <r>
    <n v="9855892555"/>
    <x v="23"/>
  </r>
  <r>
    <n v="9422002992"/>
    <x v="23"/>
  </r>
  <r>
    <n v="9863213680"/>
    <x v="23"/>
  </r>
  <r>
    <n v="9872902531"/>
    <x v="23"/>
  </r>
  <r>
    <n v="7415120000"/>
    <x v="23"/>
  </r>
  <r>
    <n v="8084484984"/>
    <x v="23"/>
  </r>
  <r>
    <n v="6294716733"/>
    <x v="23"/>
  </r>
  <r>
    <n v="8090707070"/>
    <x v="23"/>
  </r>
  <r>
    <n v="8889911891"/>
    <x v="23"/>
  </r>
  <r>
    <n v="9778555543"/>
    <x v="23"/>
  </r>
  <r>
    <n v="9888732446"/>
    <x v="23"/>
  </r>
  <r>
    <n v="8210185879"/>
    <x v="23"/>
  </r>
  <r>
    <n v="9341787205"/>
    <x v="23"/>
  </r>
  <r>
    <n v="9026868965"/>
    <x v="23"/>
  </r>
  <r>
    <n v="9258215771"/>
    <x v="23"/>
  </r>
  <r>
    <n v="7838741772"/>
    <x v="23"/>
  </r>
  <r>
    <n v="9836372193"/>
    <x v="23"/>
  </r>
  <r>
    <n v="9811029114"/>
    <x v="23"/>
  </r>
  <r>
    <n v="8789413048"/>
    <x v="23"/>
  </r>
  <r>
    <n v="9685688868"/>
    <x v="23"/>
  </r>
  <r>
    <n v="9638412632"/>
    <x v="23"/>
  </r>
  <r>
    <n v="9820630265"/>
    <x v="23"/>
  </r>
  <r>
    <n v="9709952888"/>
    <x v="23"/>
  </r>
  <r>
    <n v="7870881347"/>
    <x v="23"/>
  </r>
  <r>
    <n v="6381485795"/>
    <x v="23"/>
  </r>
  <r>
    <n v="9417600195"/>
    <x v="23"/>
  </r>
  <r>
    <n v="9331681281"/>
    <x v="23"/>
  </r>
  <r>
    <n v="9653019103"/>
    <x v="23"/>
  </r>
  <r>
    <n v="9434321956"/>
    <x v="23"/>
  </r>
  <r>
    <n v="7696496638"/>
    <x v="23"/>
  </r>
  <r>
    <n v="9031554455"/>
    <x v="23"/>
  </r>
  <r>
    <n v="9354744000"/>
    <x v="23"/>
  </r>
  <r>
    <n v="8825030141"/>
    <x v="23"/>
  </r>
  <r>
    <n v="9958088135"/>
    <x v="23"/>
  </r>
  <r>
    <n v="8860569961"/>
    <x v="23"/>
  </r>
  <r>
    <n v="9966633307"/>
    <x v="23"/>
  </r>
  <r>
    <n v="9589361597"/>
    <x v="23"/>
  </r>
  <r>
    <n v="9823104140"/>
    <x v="23"/>
  </r>
  <r>
    <n v="9441372242"/>
    <x v="23"/>
  </r>
  <r>
    <n v="7988317262"/>
    <x v="23"/>
  </r>
  <r>
    <n v="9893345143"/>
    <x v="23"/>
  </r>
  <r>
    <n v="9437612205"/>
    <x v="23"/>
  </r>
  <r>
    <n v="9591444440"/>
    <x v="23"/>
  </r>
  <r>
    <n v="8962088320"/>
    <x v="23"/>
  </r>
  <r>
    <n v="9953681237"/>
    <x v="23"/>
  </r>
  <r>
    <n v="9459880826"/>
    <x v="23"/>
  </r>
  <r>
    <n v="8826787100"/>
    <x v="23"/>
  </r>
  <r>
    <n v="9461834943"/>
    <x v="23"/>
  </r>
  <r>
    <n v="9820994808"/>
    <x v="23"/>
  </r>
  <r>
    <n v="8456886399"/>
    <x v="23"/>
  </r>
  <r>
    <n v="9008477020"/>
    <x v="23"/>
  </r>
  <r>
    <n v="7415969905"/>
    <x v="23"/>
  </r>
  <r>
    <n v="9907477777"/>
    <x v="23"/>
  </r>
  <r>
    <n v="9692357659"/>
    <x v="23"/>
  </r>
  <r>
    <n v="9926271488"/>
    <x v="23"/>
  </r>
  <r>
    <n v="9700058144"/>
    <x v="23"/>
  </r>
  <r>
    <n v="9916326208"/>
    <x v="23"/>
  </r>
  <r>
    <n v="9993381052"/>
    <x v="23"/>
  </r>
  <r>
    <n v="9987545448"/>
    <x v="23"/>
  </r>
  <r>
    <n v="9832050005"/>
    <x v="23"/>
  </r>
  <r>
    <n v="8861552082"/>
    <x v="23"/>
  </r>
  <r>
    <n v="9701008765"/>
    <x v="23"/>
  </r>
  <r>
    <n v="9972571284"/>
    <x v="23"/>
  </r>
  <r>
    <n v="8412987431"/>
    <x v="23"/>
  </r>
  <r>
    <n v="9591671147"/>
    <x v="23"/>
  </r>
  <r>
    <n v="9903039753"/>
    <x v="23"/>
  </r>
  <r>
    <n v="9864031390"/>
    <x v="23"/>
  </r>
  <r>
    <n v="8761040188"/>
    <x v="23"/>
  </r>
  <r>
    <n v="9833801357"/>
    <x v="23"/>
  </r>
  <r>
    <n v="9990614333"/>
    <x v="23"/>
  </r>
  <r>
    <n v="9778216955"/>
    <x v="23"/>
  </r>
  <r>
    <n v="9971535537"/>
    <x v="23"/>
  </r>
  <r>
    <n v="7978898453"/>
    <x v="23"/>
  </r>
  <r>
    <n v="9980760935"/>
    <x v="23"/>
  </r>
  <r>
    <n v="9845032020"/>
    <x v="23"/>
  </r>
  <r>
    <n v="7728800966"/>
    <x v="23"/>
  </r>
  <r>
    <n v="8895148906"/>
    <x v="23"/>
  </r>
  <r>
    <n v="9515351505"/>
    <x v="23"/>
  </r>
  <r>
    <n v="9923075642"/>
    <x v="23"/>
  </r>
  <r>
    <n v="9044256395"/>
    <x v="23"/>
  </r>
  <r>
    <n v="9431920938"/>
    <x v="23"/>
  </r>
  <r>
    <n v="9890000969"/>
    <x v="23"/>
  </r>
  <r>
    <n v="9595254878"/>
    <x v="23"/>
  </r>
  <r>
    <n v="9931686508"/>
    <x v="23"/>
  </r>
  <r>
    <n v="9774641521"/>
    <x v="23"/>
  </r>
  <r>
    <n v="9717278129"/>
    <x v="23"/>
  </r>
  <r>
    <n v="7579418758"/>
    <x v="23"/>
  </r>
  <r>
    <n v="9996567770"/>
    <x v="23"/>
  </r>
  <r>
    <n v="9437216935"/>
    <x v="23"/>
  </r>
  <r>
    <n v="9674719453"/>
    <x v="23"/>
  </r>
  <r>
    <n v="8004936149"/>
    <x v="23"/>
  </r>
  <r>
    <n v="9819812788"/>
    <x v="23"/>
  </r>
  <r>
    <n v="9971744601"/>
    <x v="23"/>
  </r>
  <r>
    <n v="8103385439"/>
    <x v="23"/>
  </r>
  <r>
    <n v="8500956990"/>
    <x v="23"/>
  </r>
  <r>
    <n v="8433527299"/>
    <x v="23"/>
  </r>
  <r>
    <n v="8709682453"/>
    <x v="23"/>
  </r>
  <r>
    <n v="9422417213"/>
    <x v="23"/>
  </r>
  <r>
    <n v="9045533956"/>
    <x v="23"/>
  </r>
  <r>
    <n v="9805000026"/>
    <x v="23"/>
  </r>
  <r>
    <n v="9423963414"/>
    <x v="23"/>
  </r>
  <r>
    <n v="9820730154"/>
    <x v="23"/>
  </r>
  <r>
    <n v="8294079982"/>
    <x v="23"/>
  </r>
  <r>
    <n v="9967360383"/>
    <x v="23"/>
  </r>
  <r>
    <n v="7982895802"/>
    <x v="23"/>
  </r>
  <r>
    <n v="9801598251"/>
    <x v="23"/>
  </r>
  <r>
    <n v="9989766422"/>
    <x v="23"/>
  </r>
  <r>
    <n v="9953668891"/>
    <x v="23"/>
  </r>
  <r>
    <n v="9921808525"/>
    <x v="23"/>
  </r>
  <r>
    <n v="7003049062"/>
    <x v="23"/>
  </r>
  <r>
    <n v="9922112049"/>
    <x v="23"/>
  </r>
  <r>
    <n v="7897830330"/>
    <x v="23"/>
  </r>
  <r>
    <n v="9755098000"/>
    <x v="23"/>
  </r>
  <r>
    <n v="7320013842"/>
    <x v="23"/>
  </r>
  <r>
    <n v="7735286880"/>
    <x v="23"/>
  </r>
  <r>
    <n v="9425834636"/>
    <x v="23"/>
  </r>
  <r>
    <n v="9650423874"/>
    <x v="23"/>
  </r>
  <r>
    <n v="9842750739"/>
    <x v="23"/>
  </r>
  <r>
    <n v="9827090267"/>
    <x v="23"/>
  </r>
  <r>
    <n v="9825215777"/>
    <x v="23"/>
  </r>
  <r>
    <n v="9335884766"/>
    <x v="23"/>
  </r>
  <r>
    <n v="7838619282"/>
    <x v="23"/>
  </r>
  <r>
    <n v="9822376753"/>
    <x v="23"/>
  </r>
  <r>
    <n v="9654746771"/>
    <x v="23"/>
  </r>
  <r>
    <n v="8171036733"/>
    <x v="23"/>
  </r>
  <r>
    <n v="7978745824"/>
    <x v="23"/>
  </r>
  <r>
    <n v="8984617996"/>
    <x v="23"/>
  </r>
  <r>
    <n v="8989888877"/>
    <x v="23"/>
  </r>
  <r>
    <n v="7080390616"/>
    <x v="23"/>
  </r>
  <r>
    <n v="9438417268"/>
    <x v="23"/>
  </r>
  <r>
    <n v="9546284382"/>
    <x v="23"/>
  </r>
  <r>
    <n v="9704887511"/>
    <x v="23"/>
  </r>
  <r>
    <n v="9561508306"/>
    <x v="23"/>
  </r>
  <r>
    <n v="9454960527"/>
    <x v="23"/>
  </r>
  <r>
    <n v="8102075905"/>
    <x v="23"/>
  </r>
  <r>
    <n v="9958441515"/>
    <x v="23"/>
  </r>
  <r>
    <n v="7032427043"/>
    <x v="23"/>
  </r>
  <r>
    <n v="7021717403"/>
    <x v="23"/>
  </r>
  <r>
    <n v="9997771113"/>
    <x v="23"/>
  </r>
  <r>
    <n v="9823321371"/>
    <x v="23"/>
  </r>
  <r>
    <n v="9599793528"/>
    <x v="23"/>
  </r>
  <r>
    <n v="9730322750"/>
    <x v="23"/>
  </r>
  <r>
    <n v="9742708666"/>
    <x v="23"/>
  </r>
  <r>
    <n v="9928932632"/>
    <x v="23"/>
  </r>
  <r>
    <n v="7499939454"/>
    <x v="23"/>
  </r>
  <r>
    <n v="9727716903"/>
    <x v="23"/>
  </r>
  <r>
    <n v="8580745165"/>
    <x v="23"/>
  </r>
  <r>
    <n v="9826458900"/>
    <x v="23"/>
  </r>
  <r>
    <n v="8126087395"/>
    <x v="23"/>
  </r>
  <r>
    <n v="9418129919"/>
    <x v="23"/>
  </r>
  <r>
    <n v="9093035991"/>
    <x v="23"/>
  </r>
  <r>
    <n v="9906071481"/>
    <x v="23"/>
  </r>
  <r>
    <n v="7205140938"/>
    <x v="23"/>
  </r>
  <r>
    <n v="7440888000"/>
    <x v="23"/>
  </r>
  <r>
    <n v="9650069679"/>
    <x v="23"/>
  </r>
  <r>
    <n v="7307264875"/>
    <x v="23"/>
  </r>
  <r>
    <n v="9769889515"/>
    <x v="23"/>
  </r>
  <r>
    <n v="9946200834"/>
    <x v="23"/>
  </r>
  <r>
    <n v="8931079598"/>
    <x v="23"/>
  </r>
  <r>
    <n v="7542844886"/>
    <x v="23"/>
  </r>
  <r>
    <n v="8287113531"/>
    <x v="23"/>
  </r>
  <r>
    <n v="9437203678"/>
    <x v="23"/>
  </r>
  <r>
    <n v="9890110486"/>
    <x v="23"/>
  </r>
  <r>
    <n v="8271130860"/>
    <x v="23"/>
  </r>
  <r>
    <n v="9752963041"/>
    <x v="23"/>
  </r>
  <r>
    <n v="9879517249"/>
    <x v="23"/>
  </r>
  <r>
    <n v="8271233858"/>
    <x v="23"/>
  </r>
  <r>
    <n v="9873776966"/>
    <x v="23"/>
  </r>
  <r>
    <n v="8408802266"/>
    <x v="23"/>
  </r>
  <r>
    <n v="8308069400"/>
    <x v="23"/>
  </r>
  <r>
    <n v="9933917262"/>
    <x v="23"/>
  </r>
  <r>
    <n v="8757295355"/>
    <x v="23"/>
  </r>
  <r>
    <n v="8087124927"/>
    <x v="23"/>
  </r>
  <r>
    <n v="9818195265"/>
    <x v="23"/>
  </r>
  <r>
    <n v="7873313339"/>
    <x v="23"/>
  </r>
  <r>
    <n v="9090008863"/>
    <x v="23"/>
  </r>
  <r>
    <n v="9952810810"/>
    <x v="23"/>
  </r>
  <r>
    <n v="9820196675"/>
    <x v="23"/>
  </r>
  <r>
    <n v="8148223841"/>
    <x v="23"/>
  </r>
  <r>
    <n v="9518999484"/>
    <x v="23"/>
  </r>
  <r>
    <n v="9955823045"/>
    <x v="23"/>
  </r>
  <r>
    <n v="9304183038"/>
    <x v="23"/>
  </r>
  <r>
    <n v="9870088875"/>
    <x v="23"/>
  </r>
  <r>
    <n v="9205227516"/>
    <x v="23"/>
  </r>
  <r>
    <n v="8400060770"/>
    <x v="23"/>
  </r>
  <r>
    <n v="7303002453"/>
    <x v="23"/>
  </r>
  <r>
    <n v="9620798971"/>
    <x v="23"/>
  </r>
  <r>
    <n v="9314407096"/>
    <x v="23"/>
  </r>
  <r>
    <n v="7979974819"/>
    <x v="23"/>
  </r>
  <r>
    <n v="8727060003"/>
    <x v="23"/>
  </r>
  <r>
    <n v="9430740165"/>
    <x v="23"/>
  </r>
  <r>
    <n v="9878011517"/>
    <x v="23"/>
  </r>
  <r>
    <n v="7666313611"/>
    <x v="23"/>
  </r>
  <r>
    <n v="9820797376"/>
    <x v="23"/>
  </r>
  <r>
    <n v="9829565256"/>
    <x v="23"/>
  </r>
  <r>
    <n v="7066979967"/>
    <x v="23"/>
  </r>
  <r>
    <n v="9971890011"/>
    <x v="23"/>
  </r>
  <r>
    <n v="7007506850"/>
    <x v="23"/>
  </r>
  <r>
    <n v="9246347199"/>
    <x v="23"/>
  </r>
  <r>
    <n v="9927055992"/>
    <x v="23"/>
  </r>
  <r>
    <n v="9437070166"/>
    <x v="23"/>
  </r>
  <r>
    <n v="9415574905"/>
    <x v="23"/>
  </r>
  <r>
    <n v="8975859696"/>
    <x v="23"/>
  </r>
  <r>
    <n v="9527261199"/>
    <x v="23"/>
  </r>
  <r>
    <n v="7903298567"/>
    <x v="23"/>
  </r>
  <r>
    <n v="7906287144"/>
    <x v="23"/>
  </r>
  <r>
    <n v="7060333333"/>
    <x v="23"/>
  </r>
  <r>
    <n v="9861070205"/>
    <x v="23"/>
  </r>
  <r>
    <n v="9863435323"/>
    <x v="23"/>
  </r>
  <r>
    <n v="9826163195"/>
    <x v="23"/>
  </r>
  <r>
    <n v="9255971818"/>
    <x v="23"/>
  </r>
  <r>
    <n v="9810299379"/>
    <x v="23"/>
  </r>
  <r>
    <n v="9440668046"/>
    <x v="23"/>
  </r>
  <r>
    <n v="9996344555"/>
    <x v="23"/>
  </r>
  <r>
    <n v="7567703614"/>
    <x v="23"/>
  </r>
  <r>
    <n v="9948571138"/>
    <x v="23"/>
  </r>
  <r>
    <n v="9623814108"/>
    <x v="23"/>
  </r>
  <r>
    <n v="9831160634"/>
    <x v="23"/>
  </r>
  <r>
    <n v="8986555843"/>
    <x v="23"/>
  </r>
  <r>
    <n v="9769912086"/>
    <x v="23"/>
  </r>
  <r>
    <n v="9814537767"/>
    <x v="23"/>
  </r>
  <r>
    <n v="9435511639"/>
    <x v="23"/>
  </r>
  <r>
    <n v="7828098575"/>
    <x v="23"/>
  </r>
  <r>
    <n v="9918051602"/>
    <x v="23"/>
  </r>
  <r>
    <n v="8861832320"/>
    <x v="23"/>
  </r>
  <r>
    <n v="8130557601"/>
    <x v="23"/>
  </r>
  <r>
    <n v="6200080806"/>
    <x v="23"/>
  </r>
  <r>
    <n v="9944711465"/>
    <x v="23"/>
  </r>
  <r>
    <n v="9912346160"/>
    <x v="23"/>
  </r>
  <r>
    <n v="9652289393"/>
    <x v="23"/>
  </r>
  <r>
    <n v="6305456506"/>
    <x v="23"/>
  </r>
  <r>
    <n v="9450282910"/>
    <x v="23"/>
  </r>
  <r>
    <n v="9770440077"/>
    <x v="23"/>
  </r>
  <r>
    <n v="9871486918"/>
    <x v="23"/>
  </r>
  <r>
    <n v="9309885311"/>
    <x v="23"/>
  </r>
  <r>
    <n v="6362532029"/>
    <x v="23"/>
  </r>
  <r>
    <n v="7888613134"/>
    <x v="23"/>
  </r>
  <r>
    <n v="7286033910"/>
    <x v="23"/>
  </r>
  <r>
    <n v="9907907907"/>
    <x v="23"/>
  </r>
  <r>
    <n v="9004770181"/>
    <x v="23"/>
  </r>
  <r>
    <n v="9425157524"/>
    <x v="23"/>
  </r>
  <r>
    <n v="8284047022"/>
    <x v="23"/>
  </r>
  <r>
    <n v="9989556101"/>
    <x v="23"/>
  </r>
  <r>
    <n v="9769444005"/>
    <x v="23"/>
  </r>
  <r>
    <n v="8400008600"/>
    <x v="23"/>
  </r>
  <r>
    <n v="8249335272"/>
    <x v="23"/>
  </r>
  <r>
    <n v="8888999046"/>
    <x v="23"/>
  </r>
  <r>
    <n v="9951582058"/>
    <x v="23"/>
  </r>
  <r>
    <n v="9933981075"/>
    <x v="23"/>
  </r>
  <r>
    <n v="9319053096"/>
    <x v="23"/>
  </r>
  <r>
    <n v="7842743770"/>
    <x v="23"/>
  </r>
  <r>
    <n v="9003229922"/>
    <x v="23"/>
  </r>
  <r>
    <n v="7080004522"/>
    <x v="23"/>
  </r>
  <r>
    <n v="9792102116"/>
    <x v="23"/>
  </r>
  <r>
    <n v="9435044762"/>
    <x v="23"/>
  </r>
  <r>
    <n v="9931735751"/>
    <x v="23"/>
  </r>
  <r>
    <n v="9811013157"/>
    <x v="23"/>
  </r>
  <r>
    <n v="8249745614"/>
    <x v="23"/>
  </r>
  <r>
    <n v="9008708899"/>
    <x v="23"/>
  </r>
  <r>
    <n v="9690261111"/>
    <x v="23"/>
  </r>
  <r>
    <n v="9552383942"/>
    <x v="23"/>
  </r>
  <r>
    <n v="9871358205"/>
    <x v="23"/>
  </r>
  <r>
    <n v="9793066555"/>
    <x v="23"/>
  </r>
  <r>
    <n v="7697600262"/>
    <x v="23"/>
  </r>
  <r>
    <n v="9837943333"/>
    <x v="23"/>
  </r>
  <r>
    <n v="8109864758"/>
    <x v="23"/>
  </r>
  <r>
    <n v="9002482867"/>
    <x v="23"/>
  </r>
  <r>
    <n v="9414314845"/>
    <x v="23"/>
  </r>
  <r>
    <n v="8126807113"/>
    <x v="23"/>
  </r>
  <r>
    <n v="9423441638"/>
    <x v="23"/>
  </r>
  <r>
    <n v="8004950700"/>
    <x v="23"/>
  </r>
  <r>
    <n v="9810919442"/>
    <x v="23"/>
  </r>
  <r>
    <n v="8084133996"/>
    <x v="23"/>
  </r>
  <r>
    <n v="8697346491"/>
    <x v="23"/>
  </r>
  <r>
    <n v="9769960863"/>
    <x v="23"/>
  </r>
  <r>
    <n v="8121742646"/>
    <x v="23"/>
  </r>
  <r>
    <n v="9431165780"/>
    <x v="23"/>
  </r>
  <r>
    <n v="9022424719"/>
    <x v="23"/>
  </r>
  <r>
    <n v="9439442022"/>
    <x v="23"/>
  </r>
  <r>
    <n v="7987382252"/>
    <x v="23"/>
  </r>
  <r>
    <n v="7830222318"/>
    <x v="23"/>
  </r>
  <r>
    <n v="9920289074"/>
    <x v="23"/>
  </r>
  <r>
    <n v="9928988121"/>
    <x v="23"/>
  </r>
  <r>
    <n v="9652025420"/>
    <x v="23"/>
  </r>
  <r>
    <n v="9121958031"/>
    <x v="23"/>
  </r>
  <r>
    <n v="9159099483"/>
    <x v="23"/>
  </r>
  <r>
    <n v="9997227333"/>
    <x v="23"/>
  </r>
  <r>
    <n v="9518200007"/>
    <x v="23"/>
  </r>
  <r>
    <n v="8287487811"/>
    <x v="23"/>
  </r>
  <r>
    <n v="9741255226"/>
    <x v="23"/>
  </r>
  <r>
    <n v="9565522221"/>
    <x v="23"/>
  </r>
  <r>
    <n v="9323316903"/>
    <x v="23"/>
  </r>
  <r>
    <n v="9629022760"/>
    <x v="23"/>
  </r>
  <r>
    <n v="7510950482"/>
    <x v="23"/>
  </r>
  <r>
    <n v="9437701267"/>
    <x v="23"/>
  </r>
  <r>
    <n v="9699499730"/>
    <x v="23"/>
  </r>
  <r>
    <n v="9599403938"/>
    <x v="23"/>
  </r>
  <r>
    <n v="8867715730"/>
    <x v="23"/>
  </r>
  <r>
    <n v="9920394812"/>
    <x v="23"/>
  </r>
  <r>
    <n v="9012312419"/>
    <x v="23"/>
  </r>
  <r>
    <n v="8400486800"/>
    <x v="23"/>
  </r>
  <r>
    <n v="8879130304"/>
    <x v="23"/>
  </r>
  <r>
    <n v="8862046755"/>
    <x v="23"/>
  </r>
  <r>
    <n v="9302090590"/>
    <x v="23"/>
  </r>
  <r>
    <n v="9766623142"/>
    <x v="23"/>
  </r>
  <r>
    <n v="9849270011"/>
    <x v="23"/>
  </r>
  <r>
    <n v="9702064768"/>
    <x v="23"/>
  </r>
  <r>
    <n v="8757765298"/>
    <x v="23"/>
  </r>
  <r>
    <n v="9748330333"/>
    <x v="23"/>
  </r>
  <r>
    <n v="9993089307"/>
    <x v="23"/>
  </r>
  <r>
    <n v="9932180814"/>
    <x v="23"/>
  </r>
  <r>
    <n v="9860000348"/>
    <x v="23"/>
  </r>
  <r>
    <n v="8920150173"/>
    <x v="23"/>
  </r>
  <r>
    <n v="8492028744"/>
    <x v="23"/>
  </r>
  <r>
    <n v="9329307852"/>
    <x v="23"/>
  </r>
  <r>
    <n v="9425161497"/>
    <x v="23"/>
  </r>
  <r>
    <n v="9596883047"/>
    <x v="23"/>
  </r>
  <r>
    <n v="6202972099"/>
    <x v="23"/>
  </r>
  <r>
    <n v="9826017788"/>
    <x v="23"/>
  </r>
  <r>
    <n v="7275508774"/>
    <x v="23"/>
  </r>
  <r>
    <n v="9423244789"/>
    <x v="23"/>
  </r>
  <r>
    <n v="7021327971"/>
    <x v="23"/>
  </r>
  <r>
    <n v="9460445335"/>
    <x v="23"/>
  </r>
  <r>
    <n v="7010629891"/>
    <x v="23"/>
  </r>
  <r>
    <n v="9336341148"/>
    <x v="23"/>
  </r>
  <r>
    <n v="9300594111"/>
    <x v="23"/>
  </r>
  <r>
    <n v="9822420200"/>
    <x v="23"/>
  </r>
  <r>
    <n v="9847428501"/>
    <x v="23"/>
  </r>
  <r>
    <n v="8349990248"/>
    <x v="23"/>
  </r>
  <r>
    <n v="9415464268"/>
    <x v="23"/>
  </r>
  <r>
    <n v="9978653152"/>
    <x v="23"/>
  </r>
  <r>
    <n v="9958971803"/>
    <x v="23"/>
  </r>
  <r>
    <n v="9880080142"/>
    <x v="23"/>
  </r>
  <r>
    <n v="8575749344"/>
    <x v="24"/>
  </r>
  <r>
    <n v="7091303279"/>
    <x v="24"/>
  </r>
  <r>
    <n v="7898309021"/>
    <x v="24"/>
  </r>
  <r>
    <n v="8920236776"/>
    <x v="24"/>
  </r>
  <r>
    <n v="9637115783"/>
    <x v="24"/>
  </r>
  <r>
    <n v="9932098734"/>
    <x v="24"/>
  </r>
  <r>
    <n v="9425430797"/>
    <x v="24"/>
  </r>
  <r>
    <n v="7540037865"/>
    <x v="24"/>
  </r>
  <r>
    <n v="9822582040"/>
    <x v="24"/>
  </r>
  <r>
    <n v="9654642502"/>
    <x v="24"/>
  </r>
  <r>
    <n v="9971853843"/>
    <x v="24"/>
  </r>
  <r>
    <n v="9944129543"/>
    <x v="24"/>
  </r>
  <r>
    <n v="7310251515"/>
    <x v="24"/>
  </r>
  <r>
    <n v="8822726420"/>
    <x v="24"/>
  </r>
  <r>
    <n v="8327781345"/>
    <x v="24"/>
  </r>
  <r>
    <n v="8974477303"/>
    <x v="24"/>
  </r>
  <r>
    <n v="9629229716"/>
    <x v="24"/>
  </r>
  <r>
    <n v="9900227777"/>
    <x v="24"/>
  </r>
  <r>
    <n v="9922164642"/>
    <x v="24"/>
  </r>
  <r>
    <n v="9985813595"/>
    <x v="24"/>
  </r>
  <r>
    <n v="9880047574"/>
    <x v="24"/>
  </r>
  <r>
    <n v="9673656565"/>
    <x v="24"/>
  </r>
  <r>
    <n v="8888900019"/>
    <x v="24"/>
  </r>
  <r>
    <n v="9994377332"/>
    <x v="24"/>
  </r>
  <r>
    <n v="7893730068"/>
    <x v="24"/>
  </r>
  <r>
    <n v="9042974771"/>
    <x v="24"/>
  </r>
  <r>
    <n v="8348949494"/>
    <x v="24"/>
  </r>
  <r>
    <n v="8340111149"/>
    <x v="24"/>
  </r>
  <r>
    <n v="7893466629"/>
    <x v="24"/>
  </r>
  <r>
    <n v="9436041630"/>
    <x v="24"/>
  </r>
  <r>
    <n v="7008023131"/>
    <x v="24"/>
  </r>
  <r>
    <n v="9890346461"/>
    <x v="24"/>
  </r>
  <r>
    <n v="9527095690"/>
    <x v="24"/>
  </r>
  <r>
    <n v="8950955311"/>
    <x v="24"/>
  </r>
  <r>
    <n v="9419159796"/>
    <x v="24"/>
  </r>
  <r>
    <n v="7005336649"/>
    <x v="24"/>
  </r>
  <r>
    <n v="7995609824"/>
    <x v="24"/>
  </r>
  <r>
    <n v="7042855772"/>
    <x v="24"/>
  </r>
  <r>
    <n v="9820473105"/>
    <x v="24"/>
  </r>
  <r>
    <n v="8210155982"/>
    <x v="24"/>
  </r>
  <r>
    <n v="9873525555"/>
    <x v="24"/>
  </r>
  <r>
    <n v="9738355167"/>
    <x v="24"/>
  </r>
  <r>
    <n v="9668199195"/>
    <x v="24"/>
  </r>
  <r>
    <n v="9495329779"/>
    <x v="24"/>
  </r>
  <r>
    <n v="9984250260"/>
    <x v="24"/>
  </r>
  <r>
    <n v="6377142997"/>
    <x v="24"/>
  </r>
  <r>
    <n v="8755132245"/>
    <x v="24"/>
  </r>
  <r>
    <n v="9009357777"/>
    <x v="24"/>
  </r>
  <r>
    <n v="9801504012"/>
    <x v="24"/>
  </r>
  <r>
    <n v="9307121587"/>
    <x v="24"/>
  </r>
  <r>
    <n v="9739741486"/>
    <x v="24"/>
  </r>
  <r>
    <n v="8974896221"/>
    <x v="24"/>
  </r>
  <r>
    <n v="7309955808"/>
    <x v="24"/>
  </r>
  <r>
    <n v="9885017777"/>
    <x v="24"/>
  </r>
  <r>
    <n v="9044469024"/>
    <x v="24"/>
  </r>
  <r>
    <n v="9414120916"/>
    <x v="24"/>
  </r>
  <r>
    <n v="8974007911"/>
    <x v="24"/>
  </r>
  <r>
    <n v="9839012018"/>
    <x v="24"/>
  </r>
  <r>
    <n v="8099999221"/>
    <x v="24"/>
  </r>
  <r>
    <n v="9929656133"/>
    <x v="24"/>
  </r>
  <r>
    <n v="8007071774"/>
    <x v="24"/>
  </r>
  <r>
    <n v="9949211229"/>
    <x v="24"/>
  </r>
  <r>
    <n v="9039626564"/>
    <x v="24"/>
  </r>
  <r>
    <n v="9449712259"/>
    <x v="24"/>
  </r>
  <r>
    <n v="9650663463"/>
    <x v="24"/>
  </r>
  <r>
    <n v="8839968941"/>
    <x v="24"/>
  </r>
  <r>
    <n v="9621999457"/>
    <x v="24"/>
  </r>
  <r>
    <n v="9004435046"/>
    <x v="24"/>
  </r>
  <r>
    <n v="9992555533"/>
    <x v="24"/>
  </r>
  <r>
    <n v="6200105310"/>
    <x v="24"/>
  </r>
  <r>
    <n v="8469180716"/>
    <x v="24"/>
  </r>
  <r>
    <n v="9162004004"/>
    <x v="24"/>
  </r>
  <r>
    <n v="6398854188"/>
    <x v="24"/>
  </r>
  <r>
    <n v="9748999390"/>
    <x v="24"/>
  </r>
  <r>
    <n v="7085977416"/>
    <x v="24"/>
  </r>
  <r>
    <n v="9422206552"/>
    <x v="24"/>
  </r>
  <r>
    <n v="9211693538"/>
    <x v="24"/>
  </r>
  <r>
    <n v="8874304924"/>
    <x v="24"/>
  </r>
  <r>
    <n v="9598428196"/>
    <x v="24"/>
  </r>
  <r>
    <n v="9434357906"/>
    <x v="24"/>
  </r>
  <r>
    <n v="9311175474"/>
    <x v="24"/>
  </r>
  <r>
    <n v="9637300191"/>
    <x v="24"/>
  </r>
  <r>
    <n v="9486439363"/>
    <x v="24"/>
  </r>
  <r>
    <n v="6201648426"/>
    <x v="24"/>
  </r>
  <r>
    <n v="9118025844"/>
    <x v="24"/>
  </r>
  <r>
    <n v="9334322715"/>
    <x v="24"/>
  </r>
  <r>
    <n v="9666477184"/>
    <x v="24"/>
  </r>
  <r>
    <n v="9607339977"/>
    <x v="24"/>
  </r>
  <r>
    <n v="7008410288"/>
    <x v="24"/>
  </r>
  <r>
    <n v="7008237361"/>
    <x v="24"/>
  </r>
  <r>
    <n v="9763567970"/>
    <x v="24"/>
  </r>
  <r>
    <n v="9830058441"/>
    <x v="24"/>
  </r>
  <r>
    <n v="9822019509"/>
    <x v="24"/>
  </r>
  <r>
    <n v="8940104164"/>
    <x v="24"/>
  </r>
  <r>
    <n v="9823306377"/>
    <x v="24"/>
  </r>
  <r>
    <n v="6387418655"/>
    <x v="24"/>
  </r>
  <r>
    <n v="9970330073"/>
    <x v="24"/>
  </r>
  <r>
    <n v="8750675337"/>
    <x v="24"/>
  </r>
  <r>
    <n v="7739859116"/>
    <x v="24"/>
  </r>
  <r>
    <n v="9997521779"/>
    <x v="24"/>
  </r>
  <r>
    <n v="9337115788"/>
    <x v="24"/>
  </r>
  <r>
    <n v="9631933383"/>
    <x v="24"/>
  </r>
  <r>
    <n v="9685020663"/>
    <x v="24"/>
  </r>
  <r>
    <n v="9413360774"/>
    <x v="24"/>
  </r>
  <r>
    <n v="9737667771"/>
    <x v="24"/>
  </r>
  <r>
    <n v="9086053584"/>
    <x v="24"/>
  </r>
  <r>
    <n v="9612713200"/>
    <x v="24"/>
  </r>
  <r>
    <n v="9406988486"/>
    <x v="24"/>
  </r>
  <r>
    <n v="8050244196"/>
    <x v="24"/>
  </r>
  <r>
    <n v="7091141160"/>
    <x v="24"/>
  </r>
  <r>
    <n v="9818212462"/>
    <x v="24"/>
  </r>
  <r>
    <n v="9891622223"/>
    <x v="24"/>
  </r>
  <r>
    <n v="9480349225"/>
    <x v="24"/>
  </r>
  <r>
    <n v="7896200874"/>
    <x v="24"/>
  </r>
  <r>
    <n v="9958697046"/>
    <x v="24"/>
  </r>
  <r>
    <n v="9408921346"/>
    <x v="24"/>
  </r>
  <r>
    <n v="9871894938"/>
    <x v="24"/>
  </r>
  <r>
    <n v="9034437963"/>
    <x v="24"/>
  </r>
  <r>
    <n v="7301515786"/>
    <x v="24"/>
  </r>
  <r>
    <n v="7488012217"/>
    <x v="24"/>
  </r>
  <r>
    <n v="9415006540"/>
    <x v="24"/>
  </r>
  <r>
    <n v="7795063091"/>
    <x v="24"/>
  </r>
  <r>
    <n v="9886040964"/>
    <x v="24"/>
  </r>
  <r>
    <n v="9011211397"/>
    <x v="24"/>
  </r>
  <r>
    <n v="9373990950"/>
    <x v="24"/>
  </r>
  <r>
    <n v="9893421000"/>
    <x v="24"/>
  </r>
  <r>
    <n v="7058060952"/>
    <x v="24"/>
  </r>
  <r>
    <n v="7018730124"/>
    <x v="24"/>
  </r>
  <r>
    <n v="8051390785"/>
    <x v="24"/>
  </r>
  <r>
    <n v="9439924628"/>
    <x v="24"/>
  </r>
  <r>
    <n v="9810488235"/>
    <x v="24"/>
  </r>
  <r>
    <n v="9845012626"/>
    <x v="24"/>
  </r>
  <r>
    <n v="9425095503"/>
    <x v="24"/>
  </r>
  <r>
    <n v="9808743242"/>
    <x v="24"/>
  </r>
  <r>
    <n v="9149692632"/>
    <x v="24"/>
  </r>
  <r>
    <n v="7986802957"/>
    <x v="24"/>
  </r>
  <r>
    <n v="8969819619"/>
    <x v="24"/>
  </r>
  <r>
    <n v="9999938128"/>
    <x v="24"/>
  </r>
  <r>
    <n v="9784750430"/>
    <x v="24"/>
  </r>
  <r>
    <n v="8553460064"/>
    <x v="24"/>
  </r>
  <r>
    <n v="8018453921"/>
    <x v="24"/>
  </r>
  <r>
    <n v="9587277727"/>
    <x v="24"/>
  </r>
  <r>
    <n v="9334486505"/>
    <x v="24"/>
  </r>
  <r>
    <n v="9562470588"/>
    <x v="24"/>
  </r>
  <r>
    <n v="9109058389"/>
    <x v="24"/>
  </r>
  <r>
    <n v="9351140675"/>
    <x v="24"/>
  </r>
  <r>
    <n v="9437276707"/>
    <x v="24"/>
  </r>
  <r>
    <n v="9881149945"/>
    <x v="24"/>
  </r>
  <r>
    <n v="9814357710"/>
    <x v="24"/>
  </r>
  <r>
    <n v="7702698833"/>
    <x v="24"/>
  </r>
  <r>
    <n v="9440066004"/>
    <x v="24"/>
  </r>
  <r>
    <n v="9643307787"/>
    <x v="24"/>
  </r>
  <r>
    <n v="9621685317"/>
    <x v="24"/>
  </r>
  <r>
    <n v="8588860806"/>
    <x v="24"/>
  </r>
  <r>
    <n v="9414924492"/>
    <x v="24"/>
  </r>
  <r>
    <n v="9411172278"/>
    <x v="24"/>
  </r>
  <r>
    <n v="9938593361"/>
    <x v="24"/>
  </r>
  <r>
    <n v="9417203999"/>
    <x v="24"/>
  </r>
  <r>
    <n v="9839116455"/>
    <x v="24"/>
  </r>
  <r>
    <n v="8299209217"/>
    <x v="24"/>
  </r>
  <r>
    <n v="9900304689"/>
    <x v="24"/>
  </r>
  <r>
    <n v="9304826397"/>
    <x v="24"/>
  </r>
  <r>
    <n v="8723903706"/>
    <x v="24"/>
  </r>
  <r>
    <n v="9950100003"/>
    <x v="24"/>
  </r>
  <r>
    <n v="9417213811"/>
    <x v="24"/>
  </r>
  <r>
    <n v="7999764073"/>
    <x v="24"/>
  </r>
  <r>
    <n v="9672970251"/>
    <x v="24"/>
  </r>
  <r>
    <n v="9425024514"/>
    <x v="24"/>
  </r>
  <r>
    <n v="6372914210"/>
    <x v="24"/>
  </r>
  <r>
    <n v="9540657026"/>
    <x v="24"/>
  </r>
  <r>
    <n v="8876489482"/>
    <x v="24"/>
  </r>
  <r>
    <n v="9795123679"/>
    <x v="24"/>
  </r>
  <r>
    <n v="7205431205"/>
    <x v="24"/>
  </r>
  <r>
    <n v="7899332225"/>
    <x v="24"/>
  </r>
  <r>
    <n v="7905390017"/>
    <x v="24"/>
  </r>
  <r>
    <n v="7417819343"/>
    <x v="24"/>
  </r>
  <r>
    <n v="8790821862"/>
    <x v="24"/>
  </r>
  <r>
    <n v="9500866120"/>
    <x v="24"/>
  </r>
  <r>
    <n v="9775444324"/>
    <x v="24"/>
  </r>
  <r>
    <n v="9713093314"/>
    <x v="24"/>
  </r>
  <r>
    <n v="8114744750"/>
    <x v="24"/>
  </r>
  <r>
    <n v="9912828788"/>
    <x v="24"/>
  </r>
  <r>
    <n v="9823134277"/>
    <x v="24"/>
  </r>
  <r>
    <n v="7895618613"/>
    <x v="24"/>
  </r>
  <r>
    <n v="8886204067"/>
    <x v="24"/>
  </r>
  <r>
    <n v="6367038679"/>
    <x v="24"/>
  </r>
  <r>
    <n v="8210777546"/>
    <x v="24"/>
  </r>
  <r>
    <n v="9849481859"/>
    <x v="24"/>
  </r>
  <r>
    <n v="9889336477"/>
    <x v="24"/>
  </r>
  <r>
    <n v="8763998527"/>
    <x v="24"/>
  </r>
  <r>
    <n v="9702290890"/>
    <x v="24"/>
  </r>
  <r>
    <n v="9326963951"/>
    <x v="24"/>
  </r>
  <r>
    <n v="8769226405"/>
    <x v="24"/>
  </r>
  <r>
    <n v="9437260072"/>
    <x v="24"/>
  </r>
  <r>
    <n v="7566090162"/>
    <x v="24"/>
  </r>
  <r>
    <n v="6371948918"/>
    <x v="24"/>
  </r>
  <r>
    <n v="7061575766"/>
    <x v="24"/>
  </r>
  <r>
    <n v="9102678473"/>
    <x v="24"/>
  </r>
  <r>
    <n v="9583172611"/>
    <x v="24"/>
  </r>
  <r>
    <n v="6202137483"/>
    <x v="24"/>
  </r>
  <r>
    <n v="7263084779"/>
    <x v="24"/>
  </r>
  <r>
    <n v="9966012114"/>
    <x v="24"/>
  </r>
  <r>
    <n v="9211058521"/>
    <x v="24"/>
  </r>
  <r>
    <n v="9890649497"/>
    <x v="24"/>
  </r>
  <r>
    <n v="9550938752"/>
    <x v="24"/>
  </r>
  <r>
    <n v="9348548606"/>
    <x v="24"/>
  </r>
  <r>
    <n v="9810809471"/>
    <x v="24"/>
  </r>
  <r>
    <n v="8709595831"/>
    <x v="25"/>
  </r>
  <r>
    <n v="8874466000"/>
    <x v="25"/>
  </r>
  <r>
    <n v="8755185131"/>
    <x v="25"/>
  </r>
  <r>
    <n v="9437421097"/>
    <x v="25"/>
  </r>
  <r>
    <n v="9405556500"/>
    <x v="25"/>
  </r>
  <r>
    <n v="9996657355"/>
    <x v="25"/>
  </r>
  <r>
    <n v="9922074444"/>
    <x v="25"/>
  </r>
  <r>
    <n v="8331927897"/>
    <x v="25"/>
  </r>
  <r>
    <n v="8637203773"/>
    <x v="25"/>
  </r>
  <r>
    <n v="9926661710"/>
    <x v="25"/>
  </r>
  <r>
    <n v="6300028307"/>
    <x v="25"/>
  </r>
  <r>
    <n v="9861444700"/>
    <x v="25"/>
  </r>
  <r>
    <n v="7091492029"/>
    <x v="25"/>
  </r>
  <r>
    <n v="7978637494"/>
    <x v="25"/>
  </r>
  <r>
    <n v="9002055886"/>
    <x v="25"/>
  </r>
  <r>
    <n v="9959111011"/>
    <x v="25"/>
  </r>
  <r>
    <n v="7017034506"/>
    <x v="25"/>
  </r>
  <r>
    <n v="9359080802"/>
    <x v="25"/>
  </r>
  <r>
    <n v="9067680402"/>
    <x v="25"/>
  </r>
  <r>
    <n v="9436005017"/>
    <x v="25"/>
  </r>
  <r>
    <n v="9937197297"/>
    <x v="25"/>
  </r>
  <r>
    <n v="8171488685"/>
    <x v="25"/>
  </r>
  <r>
    <n v="8638259662"/>
    <x v="25"/>
  </r>
  <r>
    <n v="8888303083"/>
    <x v="25"/>
  </r>
  <r>
    <n v="9666676112"/>
    <x v="25"/>
  </r>
  <r>
    <n v="8135972397"/>
    <x v="25"/>
  </r>
  <r>
    <n v="9703388989"/>
    <x v="25"/>
  </r>
  <r>
    <n v="7008209591"/>
    <x v="25"/>
  </r>
  <r>
    <n v="8377895894"/>
    <x v="25"/>
  </r>
  <r>
    <n v="8984311692"/>
    <x v="25"/>
  </r>
  <r>
    <n v="8789102045"/>
    <x v="25"/>
  </r>
  <r>
    <n v="8861022335"/>
    <x v="25"/>
  </r>
  <r>
    <n v="9929422027"/>
    <x v="25"/>
  </r>
  <r>
    <n v="7275930194"/>
    <x v="25"/>
  </r>
  <r>
    <n v="9436000074"/>
    <x v="25"/>
  </r>
  <r>
    <n v="9956445566"/>
    <x v="25"/>
  </r>
  <r>
    <n v="8888608889"/>
    <x v="25"/>
  </r>
  <r>
    <n v="7717765837"/>
    <x v="25"/>
  </r>
  <r>
    <n v="9828101239"/>
    <x v="25"/>
  </r>
  <r>
    <n v="8826421666"/>
    <x v="25"/>
  </r>
  <r>
    <n v="9666714969"/>
    <x v="25"/>
  </r>
  <r>
    <n v="7415534294"/>
    <x v="25"/>
  </r>
  <r>
    <n v="9097814121"/>
    <x v="25"/>
  </r>
  <r>
    <n v="8420435156"/>
    <x v="25"/>
  </r>
  <r>
    <n v="9973204007"/>
    <x v="25"/>
  </r>
  <r>
    <n v="9922502222"/>
    <x v="25"/>
  </r>
  <r>
    <n v="9446247286"/>
    <x v="25"/>
  </r>
  <r>
    <n v="8679602707"/>
    <x v="25"/>
  </r>
  <r>
    <n v="8787695895"/>
    <x v="25"/>
  </r>
  <r>
    <n v="9436222852"/>
    <x v="25"/>
  </r>
  <r>
    <n v="9252410001"/>
    <x v="25"/>
  </r>
  <r>
    <n v="9918443211"/>
    <x v="25"/>
  </r>
  <r>
    <n v="9412942705"/>
    <x v="25"/>
  </r>
  <r>
    <n v="9777555045"/>
    <x v="25"/>
  </r>
  <r>
    <n v="7903786809"/>
    <x v="25"/>
  </r>
  <r>
    <n v="9999389737"/>
    <x v="25"/>
  </r>
  <r>
    <n v="9438867710"/>
    <x v="25"/>
  </r>
  <r>
    <n v="7717706816"/>
    <x v="25"/>
  </r>
  <r>
    <n v="9951382143"/>
    <x v="25"/>
  </r>
  <r>
    <n v="9423122044"/>
    <x v="25"/>
  </r>
  <r>
    <n v="7004872539"/>
    <x v="25"/>
  </r>
  <r>
    <n v="9398071065"/>
    <x v="25"/>
  </r>
  <r>
    <n v="6909152533"/>
    <x v="25"/>
  </r>
  <r>
    <n v="8690643427"/>
    <x v="25"/>
  </r>
  <r>
    <n v="9198587734"/>
    <x v="25"/>
  </r>
  <r>
    <n v="8754486338"/>
    <x v="25"/>
  </r>
  <r>
    <n v="9416153342"/>
    <x v="25"/>
  </r>
  <r>
    <n v="9884200059"/>
    <x v="25"/>
  </r>
  <r>
    <n v="9587584006"/>
    <x v="25"/>
  </r>
  <r>
    <n v="9840205123"/>
    <x v="25"/>
  </r>
  <r>
    <n v="8619012919"/>
    <x v="25"/>
  </r>
  <r>
    <n v="8225886050"/>
    <x v="25"/>
  </r>
  <r>
    <n v="7847963152"/>
    <x v="25"/>
  </r>
  <r>
    <n v="9304579386"/>
    <x v="25"/>
  </r>
  <r>
    <n v="9436140190"/>
    <x v="25"/>
  </r>
  <r>
    <n v="9675342946"/>
    <x v="25"/>
  </r>
  <r>
    <n v="9693250950"/>
    <x v="25"/>
  </r>
  <r>
    <n v="9000054477"/>
    <x v="25"/>
  </r>
  <r>
    <n v="7007069659"/>
    <x v="25"/>
  </r>
  <r>
    <n v="9937439573"/>
    <x v="25"/>
  </r>
  <r>
    <n v="9167066674"/>
    <x v="25"/>
  </r>
  <r>
    <n v="9594119299"/>
    <x v="25"/>
  </r>
  <r>
    <n v="7004257900"/>
    <x v="25"/>
  </r>
  <r>
    <n v="9989541777"/>
    <x v="25"/>
  </r>
  <r>
    <n v="8860231768"/>
    <x v="25"/>
  </r>
  <r>
    <n v="9999668442"/>
    <x v="25"/>
  </r>
  <r>
    <n v="9713090001"/>
    <x v="25"/>
  </r>
  <r>
    <n v="8905829873"/>
    <x v="25"/>
  </r>
  <r>
    <n v="9414970966"/>
    <x v="25"/>
  </r>
  <r>
    <n v="9335902391"/>
    <x v="25"/>
  </r>
  <r>
    <n v="9938598493"/>
    <x v="25"/>
  </r>
  <r>
    <n v="8249245965"/>
    <x v="25"/>
  </r>
  <r>
    <n v="8976664448"/>
    <x v="25"/>
  </r>
  <r>
    <n v="9538366666"/>
    <x v="25"/>
  </r>
  <r>
    <n v="9741969876"/>
    <x v="25"/>
  </r>
  <r>
    <n v="8686143452"/>
    <x v="25"/>
  </r>
  <r>
    <n v="9937693777"/>
    <x v="25"/>
  </r>
  <r>
    <n v="9848061116"/>
    <x v="25"/>
  </r>
  <r>
    <n v="9825076552"/>
    <x v="25"/>
  </r>
  <r>
    <n v="9425321508"/>
    <x v="25"/>
  </r>
  <r>
    <n v="9079195718"/>
    <x v="25"/>
  </r>
  <r>
    <n v="9544758502"/>
    <x v="25"/>
  </r>
  <r>
    <n v="9329101970"/>
    <x v="25"/>
  </r>
  <r>
    <n v="7995779185"/>
    <x v="25"/>
  </r>
  <r>
    <n v="9948847999"/>
    <x v="25"/>
  </r>
  <r>
    <n v="7873655352"/>
    <x v="25"/>
  </r>
  <r>
    <n v="9752558085"/>
    <x v="25"/>
  </r>
  <r>
    <n v="9628510000"/>
    <x v="25"/>
  </r>
  <r>
    <n v="9384187877"/>
    <x v="25"/>
  </r>
  <r>
    <n v="9838238941"/>
    <x v="25"/>
  </r>
  <r>
    <n v="9884996804"/>
    <x v="25"/>
  </r>
  <r>
    <n v="9937938336"/>
    <x v="25"/>
  </r>
  <r>
    <n v="7898513216"/>
    <x v="25"/>
  </r>
  <r>
    <n v="9329301115"/>
    <x v="25"/>
  </r>
  <r>
    <n v="8459090047"/>
    <x v="25"/>
  </r>
  <r>
    <n v="9437828096"/>
    <x v="25"/>
  </r>
  <r>
    <n v="9248444478"/>
    <x v="25"/>
  </r>
  <r>
    <n v="8791225448"/>
    <x v="25"/>
  </r>
  <r>
    <n v="9399730668"/>
    <x v="25"/>
  </r>
  <r>
    <n v="9908899017"/>
    <x v="25"/>
  </r>
  <r>
    <n v="7666537888"/>
    <x v="25"/>
  </r>
  <r>
    <n v="7007631518"/>
    <x v="25"/>
  </r>
  <r>
    <n v="8770444548"/>
    <x v="25"/>
  </r>
  <r>
    <n v="7263986838"/>
    <x v="25"/>
  </r>
  <r>
    <n v="9959555330"/>
    <x v="25"/>
  </r>
  <r>
    <n v="8859004422"/>
    <x v="25"/>
  </r>
  <r>
    <n v="9420594460"/>
    <x v="25"/>
  </r>
  <r>
    <n v="8077453168"/>
    <x v="25"/>
  </r>
  <r>
    <n v="8393027000"/>
    <x v="25"/>
  </r>
  <r>
    <n v="8866422773"/>
    <x v="25"/>
  </r>
  <r>
    <n v="9150903333"/>
    <x v="25"/>
  </r>
  <r>
    <n v="7003720392"/>
    <x v="25"/>
  </r>
  <r>
    <n v="9929766427"/>
    <x v="25"/>
  </r>
  <r>
    <n v="8081626390"/>
    <x v="25"/>
  </r>
  <r>
    <n v="9416003040"/>
    <x v="25"/>
  </r>
  <r>
    <n v="7008704619"/>
    <x v="25"/>
  </r>
  <r>
    <n v="9993995493"/>
    <x v="25"/>
  </r>
  <r>
    <n v="9838980777"/>
    <x v="25"/>
  </r>
  <r>
    <n v="9439436000"/>
    <x v="25"/>
  </r>
  <r>
    <n v="9457574989"/>
    <x v="25"/>
  </r>
  <r>
    <n v="8003145000"/>
    <x v="25"/>
  </r>
  <r>
    <n v="7499917671"/>
    <x v="25"/>
  </r>
  <r>
    <n v="9853772747"/>
    <x v="25"/>
  </r>
  <r>
    <n v="8800428585"/>
    <x v="25"/>
  </r>
  <r>
    <n v="7985512635"/>
    <x v="25"/>
  </r>
  <r>
    <n v="7796466036"/>
    <x v="25"/>
  </r>
  <r>
    <n v="9948299412"/>
    <x v="25"/>
  </r>
  <r>
    <n v="8210509863"/>
    <x v="25"/>
  </r>
  <r>
    <n v="9704234370"/>
    <x v="25"/>
  </r>
  <r>
    <n v="8209267253"/>
    <x v="25"/>
  </r>
  <r>
    <n v="7011128297"/>
    <x v="25"/>
  </r>
  <r>
    <n v="8950770874"/>
    <x v="25"/>
  </r>
  <r>
    <n v="9437767497"/>
    <x v="25"/>
  </r>
  <r>
    <n v="8989494300"/>
    <x v="25"/>
  </r>
  <r>
    <n v="9752904932"/>
    <x v="25"/>
  </r>
  <r>
    <n v="7582953577"/>
    <x v="25"/>
  </r>
  <r>
    <n v="8500771746"/>
    <x v="25"/>
  </r>
  <r>
    <n v="9271721141"/>
    <x v="25"/>
  </r>
  <r>
    <n v="9956202322"/>
    <x v="25"/>
  </r>
  <r>
    <n v="9027514203"/>
    <x v="25"/>
  </r>
  <r>
    <n v="9816014476"/>
    <x v="25"/>
  </r>
  <r>
    <n v="8763206337"/>
    <x v="25"/>
  </r>
  <r>
    <n v="9581177779"/>
    <x v="25"/>
  </r>
  <r>
    <n v="9912121914"/>
    <x v="25"/>
  </r>
  <r>
    <n v="9437040150"/>
    <x v="25"/>
  </r>
  <r>
    <n v="8908907575"/>
    <x v="25"/>
  </r>
  <r>
    <n v="8888927747"/>
    <x v="25"/>
  </r>
  <r>
    <n v="9741832416"/>
    <x v="25"/>
  </r>
  <r>
    <n v="9256192000"/>
    <x v="25"/>
  </r>
  <r>
    <n v="9351622049"/>
    <x v="25"/>
  </r>
  <r>
    <n v="9030927927"/>
    <x v="25"/>
  </r>
  <r>
    <n v="9777741414"/>
    <x v="25"/>
  </r>
  <r>
    <n v="7000752715"/>
    <x v="25"/>
  </r>
  <r>
    <n v="9752039484"/>
    <x v="25"/>
  </r>
  <r>
    <n v="9987804620"/>
    <x v="25"/>
  </r>
  <r>
    <n v="9860002700"/>
    <x v="25"/>
  </r>
  <r>
    <n v="8453787878"/>
    <x v="25"/>
  </r>
  <r>
    <n v="9986794687"/>
    <x v="25"/>
  </r>
  <r>
    <n v="9814091821"/>
    <x v="25"/>
  </r>
  <r>
    <n v="9996778990"/>
    <x v="25"/>
  </r>
  <r>
    <n v="9572915850"/>
    <x v="25"/>
  </r>
  <r>
    <n v="7974357410"/>
    <x v="25"/>
  </r>
  <r>
    <n v="9217560008"/>
    <x v="25"/>
  </r>
  <r>
    <n v="9972266990"/>
    <x v="25"/>
  </r>
  <r>
    <n v="9178494669"/>
    <x v="25"/>
  </r>
  <r>
    <n v="9310041351"/>
    <x v="25"/>
  </r>
  <r>
    <n v="9676475206"/>
    <x v="25"/>
  </r>
  <r>
    <n v="9359717621"/>
    <x v="25"/>
  </r>
  <r>
    <n v="7044099377"/>
    <x v="25"/>
  </r>
  <r>
    <n v="9422552471"/>
    <x v="25"/>
  </r>
  <r>
    <n v="9569185705"/>
    <x v="25"/>
  </r>
  <r>
    <n v="9901299833"/>
    <x v="25"/>
  </r>
  <r>
    <n v="9841066613"/>
    <x v="25"/>
  </r>
  <r>
    <n v="9415433257"/>
    <x v="25"/>
  </r>
  <r>
    <n v="7770082627"/>
    <x v="25"/>
  </r>
  <r>
    <n v="9425564819"/>
    <x v="25"/>
  </r>
  <r>
    <n v="9417730821"/>
    <x v="25"/>
  </r>
  <r>
    <n v="9628287348"/>
    <x v="25"/>
  </r>
  <r>
    <n v="9439180717"/>
    <x v="25"/>
  </r>
  <r>
    <n v="8299736675"/>
    <x v="25"/>
  </r>
  <r>
    <n v="7023842759"/>
    <x v="25"/>
  </r>
  <r>
    <n v="9526775522"/>
    <x v="25"/>
  </r>
  <r>
    <n v="9611840173"/>
    <x v="25"/>
  </r>
  <r>
    <n v="9414089968"/>
    <x v="25"/>
  </r>
  <r>
    <n v="9832197105"/>
    <x v="25"/>
  </r>
  <r>
    <n v="7084235035"/>
    <x v="25"/>
  </r>
  <r>
    <n v="9789056431"/>
    <x v="25"/>
  </r>
  <r>
    <n v="8120733329"/>
    <x v="25"/>
  </r>
  <r>
    <n v="8008648888"/>
    <x v="25"/>
  </r>
  <r>
    <n v="9849919571"/>
    <x v="25"/>
  </r>
  <r>
    <n v="9903733034"/>
    <x v="25"/>
  </r>
  <r>
    <n v="9994108283"/>
    <x v="25"/>
  </r>
  <r>
    <n v="9658805822"/>
    <x v="25"/>
  </r>
  <r>
    <n v="9937167226"/>
    <x v="25"/>
  </r>
  <r>
    <n v="8745055055"/>
    <x v="25"/>
  </r>
  <r>
    <n v="9885771235"/>
    <x v="25"/>
  </r>
  <r>
    <n v="8770492824"/>
    <x v="25"/>
  </r>
  <r>
    <n v="7735742340"/>
    <x v="25"/>
  </r>
  <r>
    <n v="9198263893"/>
    <x v="25"/>
  </r>
  <r>
    <n v="9603484488"/>
    <x v="25"/>
  </r>
  <r>
    <n v="7828399908"/>
    <x v="25"/>
  </r>
  <r>
    <n v="6287826614"/>
    <x v="25"/>
  </r>
  <r>
    <n v="8788409226"/>
    <x v="25"/>
  </r>
  <r>
    <n v="9820104222"/>
    <x v="25"/>
  </r>
  <r>
    <n v="9993138996"/>
    <x v="25"/>
  </r>
  <r>
    <n v="9110194250"/>
    <x v="26"/>
  </r>
  <r>
    <n v="9814070312"/>
    <x v="26"/>
  </r>
  <r>
    <n v="7979848767"/>
    <x v="26"/>
  </r>
  <r>
    <n v="9519321865"/>
    <x v="26"/>
  </r>
  <r>
    <n v="9266631915"/>
    <x v="26"/>
  </r>
  <r>
    <n v="9370555511"/>
    <x v="26"/>
  </r>
  <r>
    <n v="9845418720"/>
    <x v="26"/>
  </r>
  <r>
    <n v="8802685049"/>
    <x v="26"/>
  </r>
  <r>
    <n v="9133377711"/>
    <x v="26"/>
  </r>
  <r>
    <n v="9820956715"/>
    <x v="26"/>
  </r>
  <r>
    <n v="9677022679"/>
    <x v="26"/>
  </r>
  <r>
    <n v="9868209313"/>
    <x v="26"/>
  </r>
  <r>
    <n v="7021132977"/>
    <x v="26"/>
  </r>
  <r>
    <n v="8789394744"/>
    <x v="26"/>
  </r>
  <r>
    <n v="8295155560"/>
    <x v="26"/>
  </r>
  <r>
    <n v="7987119018"/>
    <x v="26"/>
  </r>
  <r>
    <n v="8008855550"/>
    <x v="26"/>
  </r>
  <r>
    <n v="9817602007"/>
    <x v="26"/>
  </r>
  <r>
    <n v="9494104488"/>
    <x v="26"/>
  </r>
  <r>
    <n v="9310209222"/>
    <x v="26"/>
  </r>
  <r>
    <n v="9425445709"/>
    <x v="26"/>
  </r>
  <r>
    <n v="8870944848"/>
    <x v="26"/>
  </r>
  <r>
    <n v="7888509119"/>
    <x v="26"/>
  </r>
  <r>
    <n v="9810457638"/>
    <x v="26"/>
  </r>
  <r>
    <n v="9758641537"/>
    <x v="26"/>
  </r>
  <r>
    <n v="9425330752"/>
    <x v="26"/>
  </r>
  <r>
    <n v="9348939505"/>
    <x v="26"/>
  </r>
  <r>
    <n v="8897694610"/>
    <x v="26"/>
  </r>
  <r>
    <n v="8948489860"/>
    <x v="26"/>
  </r>
  <r>
    <n v="9473970000"/>
    <x v="26"/>
  </r>
  <r>
    <n v="9827655603"/>
    <x v="26"/>
  </r>
  <r>
    <n v="9839035501"/>
    <x v="26"/>
  </r>
  <r>
    <n v="9113287760"/>
    <x v="26"/>
  </r>
  <r>
    <n v="9411103434"/>
    <x v="26"/>
  </r>
  <r>
    <n v="7906643958"/>
    <x v="26"/>
  </r>
  <r>
    <n v="7093753948"/>
    <x v="26"/>
  </r>
  <r>
    <n v="9448867855"/>
    <x v="26"/>
  </r>
  <r>
    <n v="7772918495"/>
    <x v="26"/>
  </r>
  <r>
    <n v="9845213095"/>
    <x v="26"/>
  </r>
  <r>
    <n v="7972357967"/>
    <x v="26"/>
  </r>
  <r>
    <n v="9736241698"/>
    <x v="26"/>
  </r>
  <r>
    <n v="7206547829"/>
    <x v="26"/>
  </r>
  <r>
    <n v="8730027480"/>
    <x v="26"/>
  </r>
  <r>
    <n v="9438539093"/>
    <x v="26"/>
  </r>
  <r>
    <n v="8108805533"/>
    <x v="26"/>
  </r>
  <r>
    <n v="8119872019"/>
    <x v="26"/>
  </r>
  <r>
    <n v="9818076031"/>
    <x v="26"/>
  </r>
  <r>
    <n v="9304030612"/>
    <x v="26"/>
  </r>
  <r>
    <n v="9162470680"/>
    <x v="26"/>
  </r>
  <r>
    <n v="9816922009"/>
    <x v="26"/>
  </r>
  <r>
    <n v="9703682004"/>
    <x v="26"/>
  </r>
  <r>
    <n v="9425475715"/>
    <x v="26"/>
  </r>
  <r>
    <n v="9964086388"/>
    <x v="26"/>
  </r>
  <r>
    <n v="8888884343"/>
    <x v="26"/>
  </r>
  <r>
    <n v="9837404042"/>
    <x v="26"/>
  </r>
  <r>
    <n v="8210268292"/>
    <x v="26"/>
  </r>
  <r>
    <n v="9650504308"/>
    <x v="26"/>
  </r>
  <r>
    <n v="9870001020"/>
    <x v="26"/>
  </r>
  <r>
    <n v="9621475323"/>
    <x v="26"/>
  </r>
  <r>
    <n v="9437611454"/>
    <x v="26"/>
  </r>
  <r>
    <n v="9462603000"/>
    <x v="26"/>
  </r>
  <r>
    <n v="9350136151"/>
    <x v="26"/>
  </r>
  <r>
    <n v="9054877000"/>
    <x v="26"/>
  </r>
  <r>
    <n v="9928892954"/>
    <x v="26"/>
  </r>
  <r>
    <n v="9923763174"/>
    <x v="26"/>
  </r>
  <r>
    <n v="9870547977"/>
    <x v="26"/>
  </r>
  <r>
    <n v="9386789377"/>
    <x v="26"/>
  </r>
  <r>
    <n v="9431444569"/>
    <x v="26"/>
  </r>
  <r>
    <n v="8103456345"/>
    <x v="26"/>
  </r>
  <r>
    <n v="9987862312"/>
    <x v="26"/>
  </r>
  <r>
    <n v="7597446939"/>
    <x v="26"/>
  </r>
  <r>
    <n v="9967789161"/>
    <x v="26"/>
  </r>
  <r>
    <n v="9003166916"/>
    <x v="26"/>
  </r>
  <r>
    <n v="8607600075"/>
    <x v="26"/>
  </r>
  <r>
    <n v="9431120675"/>
    <x v="26"/>
  </r>
  <r>
    <n v="9982043202"/>
    <x v="26"/>
  </r>
  <r>
    <n v="7045389282"/>
    <x v="26"/>
  </r>
  <r>
    <n v="9052575220"/>
    <x v="26"/>
  </r>
  <r>
    <n v="9009582000"/>
    <x v="26"/>
  </r>
  <r>
    <n v="9928536776"/>
    <x v="26"/>
  </r>
  <r>
    <n v="8126262111"/>
    <x v="26"/>
  </r>
  <r>
    <n v="9949833484"/>
    <x v="26"/>
  </r>
  <r>
    <n v="7413936825"/>
    <x v="26"/>
  </r>
  <r>
    <n v="7080805691"/>
    <x v="26"/>
  </r>
  <r>
    <n v="7016407229"/>
    <x v="26"/>
  </r>
  <r>
    <n v="9837189297"/>
    <x v="26"/>
  </r>
  <r>
    <n v="9801438328"/>
    <x v="26"/>
  </r>
  <r>
    <n v="7758094787"/>
    <x v="26"/>
  </r>
  <r>
    <n v="9262874764"/>
    <x v="26"/>
  </r>
  <r>
    <n v="7905835651"/>
    <x v="26"/>
  </r>
  <r>
    <n v="9891002036"/>
    <x v="26"/>
  </r>
  <r>
    <n v="9900140705"/>
    <x v="26"/>
  </r>
  <r>
    <n v="9448864890"/>
    <x v="26"/>
  </r>
  <r>
    <n v="9831397190"/>
    <x v="26"/>
  </r>
  <r>
    <n v="8088211801"/>
    <x v="26"/>
  </r>
  <r>
    <n v="9437454288"/>
    <x v="26"/>
  </r>
  <r>
    <n v="8004447270"/>
    <x v="26"/>
  </r>
  <r>
    <n v="9000907533"/>
    <x v="26"/>
  </r>
  <r>
    <n v="7667444815"/>
    <x v="26"/>
  </r>
  <r>
    <n v="8374189539"/>
    <x v="26"/>
  </r>
  <r>
    <n v="8952864836"/>
    <x v="26"/>
  </r>
  <r>
    <n v="9818621098"/>
    <x v="26"/>
  </r>
  <r>
    <n v="9872184204"/>
    <x v="26"/>
  </r>
  <r>
    <n v="9761939331"/>
    <x v="26"/>
  </r>
  <r>
    <n v="9425834613"/>
    <x v="26"/>
  </r>
  <r>
    <n v="9000093589"/>
    <x v="26"/>
  </r>
  <r>
    <n v="9436110708"/>
    <x v="26"/>
  </r>
  <r>
    <n v="7084313333"/>
    <x v="26"/>
  </r>
  <r>
    <n v="9348640042"/>
    <x v="26"/>
  </r>
  <r>
    <n v="9805484300"/>
    <x v="26"/>
  </r>
  <r>
    <n v="9323871561"/>
    <x v="26"/>
  </r>
  <r>
    <n v="9622188376"/>
    <x v="26"/>
  </r>
  <r>
    <n v="8077197140"/>
    <x v="26"/>
  </r>
  <r>
    <n v="9437221216"/>
    <x v="26"/>
  </r>
  <r>
    <n v="9414044391"/>
    <x v="26"/>
  </r>
  <r>
    <n v="9885022244"/>
    <x v="26"/>
  </r>
  <r>
    <n v="9820399727"/>
    <x v="26"/>
  </r>
  <r>
    <n v="8219136962"/>
    <x v="26"/>
  </r>
  <r>
    <n v="9616015000"/>
    <x v="26"/>
  </r>
  <r>
    <n v="9154299724"/>
    <x v="26"/>
  </r>
  <r>
    <n v="9771023554"/>
    <x v="26"/>
  </r>
  <r>
    <n v="9001115722"/>
    <x v="26"/>
  </r>
  <r>
    <n v="8853054888"/>
    <x v="26"/>
  </r>
  <r>
    <n v="7987505026"/>
    <x v="26"/>
  </r>
  <r>
    <n v="9849575556"/>
    <x v="26"/>
  </r>
  <r>
    <n v="8709257720"/>
    <x v="26"/>
  </r>
  <r>
    <n v="7350018555"/>
    <x v="26"/>
  </r>
  <r>
    <n v="9445678043"/>
    <x v="26"/>
  </r>
  <r>
    <n v="9831163598"/>
    <x v="26"/>
  </r>
  <r>
    <n v="9884444428"/>
    <x v="26"/>
  </r>
  <r>
    <n v="6302755563"/>
    <x v="26"/>
  </r>
  <r>
    <n v="9826650768"/>
    <x v="26"/>
  </r>
  <r>
    <n v="7992354935"/>
    <x v="26"/>
  </r>
  <r>
    <n v="9731491170"/>
    <x v="26"/>
  </r>
  <r>
    <n v="9789812345"/>
    <x v="26"/>
  </r>
  <r>
    <n v="9837060288"/>
    <x v="26"/>
  </r>
  <r>
    <n v="9678990802"/>
    <x v="26"/>
  </r>
  <r>
    <n v="9612774469"/>
    <x v="26"/>
  </r>
  <r>
    <n v="7574990990"/>
    <x v="26"/>
  </r>
  <r>
    <n v="6369531335"/>
    <x v="26"/>
  </r>
  <r>
    <n v="9450667284"/>
    <x v="26"/>
  </r>
  <r>
    <n v="8058394851"/>
    <x v="26"/>
  </r>
  <r>
    <n v="8553443289"/>
    <x v="26"/>
  </r>
  <r>
    <n v="8879224400"/>
    <x v="26"/>
  </r>
  <r>
    <n v="9418021696"/>
    <x v="26"/>
  </r>
  <r>
    <n v="8081828362"/>
    <x v="26"/>
  </r>
  <r>
    <n v="9199978891"/>
    <x v="26"/>
  </r>
  <r>
    <n v="7009203960"/>
    <x v="26"/>
  </r>
  <r>
    <n v="9579238815"/>
    <x v="26"/>
  </r>
  <r>
    <n v="9450111630"/>
    <x v="26"/>
  </r>
  <r>
    <n v="8725945594"/>
    <x v="26"/>
  </r>
  <r>
    <n v="9004891462"/>
    <x v="26"/>
  </r>
  <r>
    <n v="9686901315"/>
    <x v="26"/>
  </r>
  <r>
    <n v="8684942727"/>
    <x v="26"/>
  </r>
  <r>
    <n v="9920185876"/>
    <x v="26"/>
  </r>
  <r>
    <n v="9670672444"/>
    <x v="26"/>
  </r>
  <r>
    <n v="9450422620"/>
    <x v="26"/>
  </r>
  <r>
    <n v="9820172904"/>
    <x v="26"/>
  </r>
  <r>
    <n v="9437002956"/>
    <x v="26"/>
  </r>
  <r>
    <n v="7355555155"/>
    <x v="26"/>
  </r>
  <r>
    <n v="9672719999"/>
    <x v="26"/>
  </r>
  <r>
    <n v="9823963693"/>
    <x v="26"/>
  </r>
  <r>
    <n v="9820146344"/>
    <x v="26"/>
  </r>
  <r>
    <n v="8109071010"/>
    <x v="26"/>
  </r>
  <r>
    <n v="9840152256"/>
    <x v="26"/>
  </r>
  <r>
    <n v="9825017581"/>
    <x v="26"/>
  </r>
  <r>
    <n v="9448759320"/>
    <x v="26"/>
  </r>
  <r>
    <n v="9968547405"/>
    <x v="26"/>
  </r>
  <r>
    <n v="9830057456"/>
    <x v="26"/>
  </r>
  <r>
    <n v="7091146280"/>
    <x v="26"/>
  </r>
  <r>
    <n v="7549497544"/>
    <x v="26"/>
  </r>
  <r>
    <n v="9838468375"/>
    <x v="26"/>
  </r>
  <r>
    <n v="9434842327"/>
    <x v="26"/>
  </r>
  <r>
    <n v="9410892836"/>
    <x v="26"/>
  </r>
  <r>
    <n v="7875002521"/>
    <x v="26"/>
  </r>
  <r>
    <n v="9340273323"/>
    <x v="26"/>
  </r>
  <r>
    <n v="9975857575"/>
    <x v="26"/>
  </r>
  <r>
    <n v="7588740015"/>
    <x v="26"/>
  </r>
  <r>
    <n v="8130584270"/>
    <x v="26"/>
  </r>
  <r>
    <n v="9909951009"/>
    <x v="26"/>
  </r>
  <r>
    <n v="9886647504"/>
    <x v="26"/>
  </r>
  <r>
    <n v="7903001165"/>
    <x v="26"/>
  </r>
  <r>
    <n v="9849169878"/>
    <x v="26"/>
  </r>
  <r>
    <n v="7355337686"/>
    <x v="26"/>
  </r>
  <r>
    <n v="9820292437"/>
    <x v="26"/>
  </r>
  <r>
    <n v="8445599977"/>
    <x v="26"/>
  </r>
  <r>
    <n v="8318284844"/>
    <x v="26"/>
  </r>
  <r>
    <n v="8340130013"/>
    <x v="26"/>
  </r>
  <r>
    <n v="9892658896"/>
    <x v="26"/>
  </r>
  <r>
    <n v="9415411777"/>
    <x v="26"/>
  </r>
  <r>
    <n v="6387626655"/>
    <x v="26"/>
  </r>
  <r>
    <n v="9326181383"/>
    <x v="26"/>
  </r>
  <r>
    <n v="9925027241"/>
    <x v="26"/>
  </r>
  <r>
    <n v="9040486545"/>
    <x v="26"/>
  </r>
  <r>
    <n v="8929292770"/>
    <x v="26"/>
  </r>
  <r>
    <n v="9589902907"/>
    <x v="26"/>
  </r>
  <r>
    <n v="8871259963"/>
    <x v="26"/>
  </r>
  <r>
    <n v="8800664212"/>
    <x v="26"/>
  </r>
  <r>
    <n v="9097968275"/>
    <x v="26"/>
  </r>
  <r>
    <n v="9848888534"/>
    <x v="26"/>
  </r>
  <r>
    <n v="9993341880"/>
    <x v="26"/>
  </r>
  <r>
    <n v="9886777117"/>
    <x v="26"/>
  </r>
  <r>
    <n v="9437533804"/>
    <x v="26"/>
  </r>
  <r>
    <n v="9993138444"/>
    <x v="26"/>
  </r>
  <r>
    <n v="9666252825"/>
    <x v="26"/>
  </r>
  <r>
    <n v="9885420885"/>
    <x v="26"/>
  </r>
  <r>
    <n v="9764899777"/>
    <x v="26"/>
  </r>
  <r>
    <n v="9985656123"/>
    <x v="26"/>
  </r>
  <r>
    <n v="9515538283"/>
    <x v="26"/>
  </r>
  <r>
    <n v="9997559111"/>
    <x v="26"/>
  </r>
  <r>
    <n v="9756475020"/>
    <x v="26"/>
  </r>
  <r>
    <n v="9918902191"/>
    <x v="26"/>
  </r>
  <r>
    <n v="9760211181"/>
    <x v="26"/>
  </r>
  <r>
    <n v="9437285518"/>
    <x v="26"/>
  </r>
  <r>
    <n v="9819957525"/>
    <x v="26"/>
  </r>
  <r>
    <n v="9890209356"/>
    <x v="26"/>
  </r>
  <r>
    <n v="9786989116"/>
    <x v="26"/>
  </r>
  <r>
    <n v="9108910100"/>
    <x v="26"/>
  </r>
  <r>
    <n v="9311027800"/>
    <x v="26"/>
  </r>
  <r>
    <n v="7447447545"/>
    <x v="26"/>
  </r>
  <r>
    <n v="9438201466"/>
    <x v="26"/>
  </r>
  <r>
    <n v="6294231933"/>
    <x v="26"/>
  </r>
  <r>
    <n v="9993041177"/>
    <x v="26"/>
  </r>
  <r>
    <n v="9675666483"/>
    <x v="26"/>
  </r>
  <r>
    <n v="9450130786"/>
    <x v="26"/>
  </r>
  <r>
    <n v="9937698958"/>
    <x v="26"/>
  </r>
  <r>
    <n v="9582897520"/>
    <x v="26"/>
  </r>
  <r>
    <n v="8248154613"/>
    <x v="26"/>
  </r>
  <r>
    <n v="6387892504"/>
    <x v="26"/>
  </r>
  <r>
    <n v="7788884455"/>
    <x v="26"/>
  </r>
  <r>
    <n v="9838333330"/>
    <x v="26"/>
  </r>
  <r>
    <n v="8249003614"/>
    <x v="26"/>
  </r>
  <r>
    <n v="9539346537"/>
    <x v="27"/>
  </r>
  <r>
    <n v="8414090258"/>
    <x v="27"/>
  </r>
  <r>
    <n v="6009035680"/>
    <x v="27"/>
  </r>
  <r>
    <n v="7970932926"/>
    <x v="27"/>
  </r>
  <r>
    <n v="8002284444"/>
    <x v="27"/>
  </r>
  <r>
    <n v="8974470032"/>
    <x v="27"/>
  </r>
  <r>
    <n v="9000956789"/>
    <x v="27"/>
  </r>
  <r>
    <n v="9028002067"/>
    <x v="27"/>
  </r>
  <r>
    <n v="7093031326"/>
    <x v="27"/>
  </r>
  <r>
    <n v="8805525777"/>
    <x v="27"/>
  </r>
  <r>
    <n v="9795686532"/>
    <x v="27"/>
  </r>
  <r>
    <n v="9954072005"/>
    <x v="27"/>
  </r>
  <r>
    <n v="9861018101"/>
    <x v="27"/>
  </r>
  <r>
    <n v="9860452040"/>
    <x v="27"/>
  </r>
  <r>
    <n v="8880457323"/>
    <x v="27"/>
  </r>
  <r>
    <n v="9439278785"/>
    <x v="27"/>
  </r>
  <r>
    <n v="9994420559"/>
    <x v="27"/>
  </r>
  <r>
    <n v="9980636929"/>
    <x v="27"/>
  </r>
  <r>
    <n v="9004413097"/>
    <x v="27"/>
  </r>
  <r>
    <n v="9049101500"/>
    <x v="27"/>
  </r>
  <r>
    <n v="8292569200"/>
    <x v="27"/>
  </r>
  <r>
    <n v="9431195528"/>
    <x v="27"/>
  </r>
  <r>
    <n v="8004812214"/>
    <x v="27"/>
  </r>
  <r>
    <n v="9845695939"/>
    <x v="27"/>
  </r>
  <r>
    <n v="9664363476"/>
    <x v="27"/>
  </r>
  <r>
    <n v="9916946682"/>
    <x v="27"/>
  </r>
  <r>
    <n v="9958190292"/>
    <x v="27"/>
  </r>
  <r>
    <n v="9938526001"/>
    <x v="27"/>
  </r>
  <r>
    <n v="8860434839"/>
    <x v="27"/>
  </r>
  <r>
    <n v="9922933430"/>
    <x v="27"/>
  </r>
  <r>
    <n v="9868739223"/>
    <x v="27"/>
  </r>
  <r>
    <n v="9934226999"/>
    <x v="27"/>
  </r>
  <r>
    <n v="9319911639"/>
    <x v="27"/>
  </r>
  <r>
    <n v="9364216083"/>
    <x v="27"/>
  </r>
  <r>
    <n v="7015126298"/>
    <x v="27"/>
  </r>
  <r>
    <n v="9893368456"/>
    <x v="27"/>
  </r>
  <r>
    <n v="7906658772"/>
    <x v="27"/>
  </r>
  <r>
    <n v="9702060066"/>
    <x v="27"/>
  </r>
  <r>
    <n v="7893207559"/>
    <x v="27"/>
  </r>
  <r>
    <n v="8698738025"/>
    <x v="27"/>
  </r>
  <r>
    <n v="8002748782"/>
    <x v="27"/>
  </r>
  <r>
    <n v="8939064472"/>
    <x v="27"/>
  </r>
  <r>
    <n v="9810310450"/>
    <x v="27"/>
  </r>
  <r>
    <n v="9958885915"/>
    <x v="27"/>
  </r>
  <r>
    <n v="9437111768"/>
    <x v="27"/>
  </r>
  <r>
    <n v="9986502032"/>
    <x v="27"/>
  </r>
  <r>
    <n v="9876102180"/>
    <x v="27"/>
  </r>
  <r>
    <n v="8093000171"/>
    <x v="27"/>
  </r>
  <r>
    <n v="8121757259"/>
    <x v="27"/>
  </r>
  <r>
    <n v="9695131910"/>
    <x v="27"/>
  </r>
  <r>
    <n v="9529311874"/>
    <x v="27"/>
  </r>
  <r>
    <n v="8008996046"/>
    <x v="27"/>
  </r>
  <r>
    <n v="9440470851"/>
    <x v="27"/>
  </r>
  <r>
    <n v="6203590906"/>
    <x v="27"/>
  </r>
  <r>
    <n v="9810002118"/>
    <x v="27"/>
  </r>
  <r>
    <n v="9635387084"/>
    <x v="27"/>
  </r>
  <r>
    <n v="9167718318"/>
    <x v="27"/>
  </r>
  <r>
    <n v="8986880551"/>
    <x v="27"/>
  </r>
  <r>
    <n v="8581033333"/>
    <x v="27"/>
  </r>
  <r>
    <n v="8805860382"/>
    <x v="27"/>
  </r>
  <r>
    <n v="9011669539"/>
    <x v="27"/>
  </r>
  <r>
    <n v="9892222806"/>
    <x v="27"/>
  </r>
  <r>
    <n v="9860931254"/>
    <x v="27"/>
  </r>
  <r>
    <n v="8708415471"/>
    <x v="27"/>
  </r>
  <r>
    <n v="9480157712"/>
    <x v="27"/>
  </r>
  <r>
    <n v="8969998835"/>
    <x v="27"/>
  </r>
  <r>
    <n v="9051612801"/>
    <x v="27"/>
  </r>
  <r>
    <n v="9840298388"/>
    <x v="27"/>
  </r>
  <r>
    <n v="7093662285"/>
    <x v="27"/>
  </r>
  <r>
    <n v="9453035633"/>
    <x v="27"/>
  </r>
  <r>
    <n v="7909041337"/>
    <x v="27"/>
  </r>
  <r>
    <n v="9583702053"/>
    <x v="27"/>
  </r>
  <r>
    <n v="9712910573"/>
    <x v="27"/>
  </r>
  <r>
    <n v="9608938378"/>
    <x v="27"/>
  </r>
  <r>
    <n v="9256609205"/>
    <x v="27"/>
  </r>
  <r>
    <n v="8319439923"/>
    <x v="27"/>
  </r>
  <r>
    <n v="8121831011"/>
    <x v="27"/>
  </r>
  <r>
    <n v="9769770773"/>
    <x v="27"/>
  </r>
  <r>
    <n v="9955556143"/>
    <x v="27"/>
  </r>
  <r>
    <n v="9926172996"/>
    <x v="27"/>
  </r>
  <r>
    <n v="7006370016"/>
    <x v="27"/>
  </r>
  <r>
    <n v="9437201755"/>
    <x v="27"/>
  </r>
  <r>
    <n v="9444947400"/>
    <x v="27"/>
  </r>
  <r>
    <n v="9953070999"/>
    <x v="27"/>
  </r>
  <r>
    <n v="9415769284"/>
    <x v="27"/>
  </r>
  <r>
    <n v="9930322935"/>
    <x v="27"/>
  </r>
  <r>
    <n v="9419105843"/>
    <x v="27"/>
  </r>
  <r>
    <n v="9888513685"/>
    <x v="27"/>
  </r>
  <r>
    <n v="9461254133"/>
    <x v="27"/>
  </r>
  <r>
    <n v="9106563279"/>
    <x v="27"/>
  </r>
  <r>
    <n v="9422110629"/>
    <x v="27"/>
  </r>
  <r>
    <n v="9474847542"/>
    <x v="27"/>
  </r>
  <r>
    <n v="7774079369"/>
    <x v="27"/>
  </r>
  <r>
    <n v="9837109949"/>
    <x v="27"/>
  </r>
  <r>
    <n v="9431153944"/>
    <x v="27"/>
  </r>
  <r>
    <n v="9825145878"/>
    <x v="27"/>
  </r>
  <r>
    <n v="9837840000"/>
    <x v="27"/>
  </r>
  <r>
    <n v="6266662966"/>
    <x v="27"/>
  </r>
  <r>
    <n v="9933010180"/>
    <x v="27"/>
  </r>
  <r>
    <n v="9833300739"/>
    <x v="27"/>
  </r>
  <r>
    <n v="9437065204"/>
    <x v="27"/>
  </r>
  <r>
    <n v="9140614192"/>
    <x v="27"/>
  </r>
  <r>
    <n v="9811810151"/>
    <x v="27"/>
  </r>
  <r>
    <n v="9899205634"/>
    <x v="27"/>
  </r>
  <r>
    <n v="7795000000"/>
    <x v="27"/>
  </r>
  <r>
    <n v="7001089461"/>
    <x v="27"/>
  </r>
  <r>
    <n v="8587878406"/>
    <x v="27"/>
  </r>
  <r>
    <n v="7090341993"/>
    <x v="27"/>
  </r>
  <r>
    <n v="9680978927"/>
    <x v="27"/>
  </r>
  <r>
    <n v="9814042647"/>
    <x v="27"/>
  </r>
  <r>
    <n v="9573978391"/>
    <x v="27"/>
  </r>
  <r>
    <n v="9857107101"/>
    <x v="27"/>
  </r>
  <r>
    <n v="9425009088"/>
    <x v="27"/>
  </r>
  <r>
    <n v="8527121032"/>
    <x v="27"/>
  </r>
  <r>
    <n v="9205380348"/>
    <x v="27"/>
  </r>
  <r>
    <n v="7008519618"/>
    <x v="27"/>
  </r>
  <r>
    <n v="9422414145"/>
    <x v="27"/>
  </r>
  <r>
    <n v="9641870879"/>
    <x v="27"/>
  </r>
  <r>
    <n v="9708035340"/>
    <x v="27"/>
  </r>
  <r>
    <n v="9006030735"/>
    <x v="27"/>
  </r>
  <r>
    <n v="9830031085"/>
    <x v="27"/>
  </r>
  <r>
    <n v="9937924581"/>
    <x v="27"/>
  </r>
  <r>
    <n v="9771734393"/>
    <x v="27"/>
  </r>
  <r>
    <n v="7683995124"/>
    <x v="27"/>
  </r>
  <r>
    <n v="9494849432"/>
    <x v="27"/>
  </r>
  <r>
    <n v="9728350854"/>
    <x v="27"/>
  </r>
  <r>
    <n v="7373044573"/>
    <x v="27"/>
  </r>
  <r>
    <n v="9425815484"/>
    <x v="27"/>
  </r>
  <r>
    <n v="8527834772"/>
    <x v="27"/>
  </r>
  <r>
    <n v="8562032221"/>
    <x v="27"/>
  </r>
  <r>
    <n v="9436220615"/>
    <x v="27"/>
  </r>
  <r>
    <n v="9760904099"/>
    <x v="27"/>
  </r>
  <r>
    <n v="8787492465"/>
    <x v="27"/>
  </r>
  <r>
    <n v="9931385008"/>
    <x v="27"/>
  </r>
  <r>
    <n v="9453991010"/>
    <x v="27"/>
  </r>
  <r>
    <n v="9866625333"/>
    <x v="27"/>
  </r>
  <r>
    <n v="8707642246"/>
    <x v="27"/>
  </r>
  <r>
    <n v="9922119404"/>
    <x v="27"/>
  </r>
  <r>
    <n v="9871011143"/>
    <x v="27"/>
  </r>
  <r>
    <n v="9164669955"/>
    <x v="27"/>
  </r>
  <r>
    <n v="7206006560"/>
    <x v="27"/>
  </r>
  <r>
    <n v="9840679218"/>
    <x v="27"/>
  </r>
  <r>
    <n v="9922732222"/>
    <x v="27"/>
  </r>
  <r>
    <n v="9178967206"/>
    <x v="27"/>
  </r>
  <r>
    <n v="9262813542"/>
    <x v="27"/>
  </r>
  <r>
    <n v="9885454954"/>
    <x v="27"/>
  </r>
  <r>
    <n v="8271367165"/>
    <x v="27"/>
  </r>
  <r>
    <n v="9370829600"/>
    <x v="27"/>
  </r>
  <r>
    <n v="9818038830"/>
    <x v="27"/>
  </r>
  <r>
    <n v="9422300889"/>
    <x v="27"/>
  </r>
  <r>
    <n v="8057597814"/>
    <x v="27"/>
  </r>
  <r>
    <n v="9959156699"/>
    <x v="27"/>
  </r>
  <r>
    <n v="8895174832"/>
    <x v="27"/>
  </r>
  <r>
    <n v="9872538266"/>
    <x v="27"/>
  </r>
  <r>
    <n v="8433448193"/>
    <x v="27"/>
  </r>
  <r>
    <n v="9436042603"/>
    <x v="27"/>
  </r>
  <r>
    <n v="7308000004"/>
    <x v="27"/>
  </r>
  <r>
    <n v="9654526908"/>
    <x v="27"/>
  </r>
  <r>
    <n v="8275063532"/>
    <x v="27"/>
  </r>
  <r>
    <n v="6201808458"/>
    <x v="27"/>
  </r>
  <r>
    <n v="8328984558"/>
    <x v="27"/>
  </r>
  <r>
    <n v="8085685200"/>
    <x v="27"/>
  </r>
  <r>
    <n v="8600547832"/>
    <x v="27"/>
  </r>
  <r>
    <n v="9334282440"/>
    <x v="27"/>
  </r>
  <r>
    <n v="7838225011"/>
    <x v="27"/>
  </r>
  <r>
    <n v="7015963201"/>
    <x v="27"/>
  </r>
  <r>
    <n v="9933824510"/>
    <x v="27"/>
  </r>
  <r>
    <n v="9915322155"/>
    <x v="27"/>
  </r>
  <r>
    <n v="9922338201"/>
    <x v="27"/>
  </r>
  <r>
    <n v="9971998256"/>
    <x v="27"/>
  </r>
  <r>
    <n v="9550731631"/>
    <x v="27"/>
  </r>
  <r>
    <n v="6009025979"/>
    <x v="27"/>
  </r>
  <r>
    <n v="9914003676"/>
    <x v="27"/>
  </r>
  <r>
    <n v="7507299303"/>
    <x v="27"/>
  </r>
  <r>
    <n v="9929910087"/>
    <x v="27"/>
  </r>
  <r>
    <n v="7827660746"/>
    <x v="27"/>
  </r>
  <r>
    <n v="8986903238"/>
    <x v="27"/>
  </r>
  <r>
    <n v="9845042440"/>
    <x v="27"/>
  </r>
  <r>
    <n v="9953161880"/>
    <x v="27"/>
  </r>
  <r>
    <n v="8334946531"/>
    <x v="27"/>
  </r>
  <r>
    <n v="8879883331"/>
    <x v="27"/>
  </r>
  <r>
    <n v="9434662097"/>
    <x v="27"/>
  </r>
  <r>
    <n v="9506933333"/>
    <x v="27"/>
  </r>
  <r>
    <n v="9412843984"/>
    <x v="27"/>
  </r>
  <r>
    <n v="7587301858"/>
    <x v="27"/>
  </r>
  <r>
    <n v="9449053054"/>
    <x v="27"/>
  </r>
  <r>
    <n v="6295118567"/>
    <x v="27"/>
  </r>
  <r>
    <n v="8979491736"/>
    <x v="27"/>
  </r>
  <r>
    <n v="9910896282"/>
    <x v="27"/>
  </r>
  <r>
    <n v="9947430672"/>
    <x v="27"/>
  </r>
  <r>
    <n v="9031912300"/>
    <x v="27"/>
  </r>
  <r>
    <n v="8056117694"/>
    <x v="27"/>
  </r>
  <r>
    <n v="9848411030"/>
    <x v="27"/>
  </r>
  <r>
    <n v="7008757032"/>
    <x v="27"/>
  </r>
  <r>
    <n v="8667629804"/>
    <x v="27"/>
  </r>
  <r>
    <n v="9703440484"/>
    <x v="27"/>
  </r>
  <r>
    <n v="9898959963"/>
    <x v="27"/>
  </r>
  <r>
    <n v="7903013417"/>
    <x v="27"/>
  </r>
  <r>
    <n v="9243295432"/>
    <x v="27"/>
  </r>
  <r>
    <n v="9871680007"/>
    <x v="27"/>
  </r>
  <r>
    <n v="9792237201"/>
    <x v="27"/>
  </r>
  <r>
    <n v="8207328079"/>
    <x v="27"/>
  </r>
  <r>
    <n v="9439393160"/>
    <x v="27"/>
  </r>
  <r>
    <n v="9644338822"/>
    <x v="27"/>
  </r>
  <r>
    <n v="8930444444"/>
    <x v="27"/>
  </r>
  <r>
    <n v="9179045121"/>
    <x v="27"/>
  </r>
  <r>
    <n v="8126593669"/>
    <x v="27"/>
  </r>
  <r>
    <n v="9870396733"/>
    <x v="27"/>
  </r>
  <r>
    <n v="9411679978"/>
    <x v="27"/>
  </r>
  <r>
    <n v="9451786786"/>
    <x v="27"/>
  </r>
  <r>
    <n v="9942529484"/>
    <x v="27"/>
  </r>
  <r>
    <n v="7380524009"/>
    <x v="27"/>
  </r>
  <r>
    <n v="7088970880"/>
    <x v="27"/>
  </r>
  <r>
    <n v="9398518243"/>
    <x v="27"/>
  </r>
  <r>
    <n v="9606022213"/>
    <x v="27"/>
  </r>
  <r>
    <n v="9438705784"/>
    <x v="27"/>
  </r>
  <r>
    <n v="9893124203"/>
    <x v="27"/>
  </r>
  <r>
    <n v="8294504221"/>
    <x v="27"/>
  </r>
  <r>
    <n v="7819919294"/>
    <x v="27"/>
  </r>
  <r>
    <n v="9981222224"/>
    <x v="27"/>
  </r>
  <r>
    <n v="9824802222"/>
    <x v="27"/>
  </r>
  <r>
    <n v="9818405500"/>
    <x v="27"/>
  </r>
  <r>
    <n v="8298193100"/>
    <x v="27"/>
  </r>
  <r>
    <n v="7777887339"/>
    <x v="28"/>
  </r>
  <r>
    <n v="9425207104"/>
    <x v="28"/>
  </r>
  <r>
    <n v="9771545680"/>
    <x v="28"/>
  </r>
  <r>
    <n v="9177733555"/>
    <x v="28"/>
  </r>
  <r>
    <n v="9386662137"/>
    <x v="28"/>
  </r>
  <r>
    <n v="9648236633"/>
    <x v="28"/>
  </r>
  <r>
    <n v="8218307711"/>
    <x v="28"/>
  </r>
  <r>
    <n v="9447593572"/>
    <x v="28"/>
  </r>
  <r>
    <n v="9822885753"/>
    <x v="28"/>
  </r>
  <r>
    <n v="9568568256"/>
    <x v="28"/>
  </r>
  <r>
    <n v="8968700176"/>
    <x v="28"/>
  </r>
  <r>
    <n v="9932471013"/>
    <x v="28"/>
  </r>
  <r>
    <n v="6372944265"/>
    <x v="28"/>
  </r>
  <r>
    <n v="9821155675"/>
    <x v="28"/>
  </r>
  <r>
    <n v="7081159311"/>
    <x v="28"/>
  </r>
  <r>
    <n v="9948091234"/>
    <x v="28"/>
  </r>
  <r>
    <n v="9418108062"/>
    <x v="28"/>
  </r>
  <r>
    <n v="9425205669"/>
    <x v="28"/>
  </r>
  <r>
    <n v="8427348827"/>
    <x v="28"/>
  </r>
  <r>
    <n v="8099252794"/>
    <x v="28"/>
  </r>
  <r>
    <n v="9622547788"/>
    <x v="28"/>
  </r>
  <r>
    <n v="9771000975"/>
    <x v="28"/>
  </r>
  <r>
    <n v="9832449033"/>
    <x v="28"/>
  </r>
  <r>
    <n v="7008284695"/>
    <x v="28"/>
  </r>
  <r>
    <n v="9857052573"/>
    <x v="28"/>
  </r>
  <r>
    <n v="9922667099"/>
    <x v="28"/>
  </r>
  <r>
    <n v="9466886655"/>
    <x v="28"/>
  </r>
  <r>
    <n v="9954241085"/>
    <x v="28"/>
  </r>
  <r>
    <n v="9894470241"/>
    <x v="28"/>
  </r>
  <r>
    <n v="9769345984"/>
    <x v="28"/>
  </r>
  <r>
    <n v="8756888823"/>
    <x v="28"/>
  </r>
  <r>
    <n v="7008392629"/>
    <x v="28"/>
  </r>
  <r>
    <n v="8764252999"/>
    <x v="28"/>
  </r>
  <r>
    <n v="9527610065"/>
    <x v="28"/>
  </r>
  <r>
    <n v="9560967726"/>
    <x v="28"/>
  </r>
  <r>
    <n v="9591599777"/>
    <x v="28"/>
  </r>
  <r>
    <n v="9812317178"/>
    <x v="28"/>
  </r>
  <r>
    <n v="9817114062"/>
    <x v="28"/>
  </r>
  <r>
    <n v="9030523087"/>
    <x v="28"/>
  </r>
  <r>
    <n v="9572222007"/>
    <x v="28"/>
  </r>
  <r>
    <n v="9585557933"/>
    <x v="28"/>
  </r>
  <r>
    <n v="8471974308"/>
    <x v="28"/>
  </r>
  <r>
    <n v="9661692388"/>
    <x v="28"/>
  </r>
  <r>
    <n v="9818433781"/>
    <x v="28"/>
  </r>
  <r>
    <n v="9593900080"/>
    <x v="28"/>
  </r>
  <r>
    <n v="9815322028"/>
    <x v="28"/>
  </r>
  <r>
    <n v="9999170224"/>
    <x v="28"/>
  </r>
  <r>
    <n v="9813483838"/>
    <x v="28"/>
  </r>
  <r>
    <n v="8899177571"/>
    <x v="28"/>
  </r>
  <r>
    <n v="9334156025"/>
    <x v="28"/>
  </r>
  <r>
    <n v="8617616676"/>
    <x v="28"/>
  </r>
  <r>
    <n v="9760040664"/>
    <x v="28"/>
  </r>
  <r>
    <n v="9696325555"/>
    <x v="28"/>
  </r>
  <r>
    <n v="7000779866"/>
    <x v="28"/>
  </r>
  <r>
    <n v="9838351985"/>
    <x v="28"/>
  </r>
  <r>
    <n v="9529780888"/>
    <x v="28"/>
  </r>
  <r>
    <n v="7620210560"/>
    <x v="28"/>
  </r>
  <r>
    <n v="9896000041"/>
    <x v="28"/>
  </r>
  <r>
    <n v="8095111199"/>
    <x v="28"/>
  </r>
  <r>
    <n v="9989230311"/>
    <x v="28"/>
  </r>
  <r>
    <n v="9685774744"/>
    <x v="28"/>
  </r>
  <r>
    <n v="7720056969"/>
    <x v="28"/>
  </r>
  <r>
    <n v="9833112115"/>
    <x v="28"/>
  </r>
  <r>
    <n v="9597577323"/>
    <x v="28"/>
  </r>
  <r>
    <n v="9924127039"/>
    <x v="28"/>
  </r>
  <r>
    <n v="7666684018"/>
    <x v="28"/>
  </r>
  <r>
    <n v="9693573494"/>
    <x v="28"/>
  </r>
  <r>
    <n v="9822444474"/>
    <x v="28"/>
  </r>
  <r>
    <n v="9436151829"/>
    <x v="28"/>
  </r>
  <r>
    <n v="9730128000"/>
    <x v="28"/>
  </r>
  <r>
    <n v="8590166032"/>
    <x v="28"/>
  </r>
  <r>
    <n v="8169457013"/>
    <x v="28"/>
  </r>
  <r>
    <n v="7049999198"/>
    <x v="28"/>
  </r>
  <r>
    <n v="9917278655"/>
    <x v="28"/>
  </r>
  <r>
    <n v="9864026042"/>
    <x v="28"/>
  </r>
  <r>
    <n v="8789984912"/>
    <x v="28"/>
  </r>
  <r>
    <n v="9971340980"/>
    <x v="28"/>
  </r>
  <r>
    <n v="8894029068"/>
    <x v="28"/>
  </r>
  <r>
    <n v="7610646464"/>
    <x v="28"/>
  </r>
  <r>
    <n v="9576978151"/>
    <x v="28"/>
  </r>
  <r>
    <n v="9993338601"/>
    <x v="28"/>
  </r>
  <r>
    <n v="9422192988"/>
    <x v="28"/>
  </r>
  <r>
    <n v="9451141741"/>
    <x v="28"/>
  </r>
  <r>
    <n v="9416632677"/>
    <x v="28"/>
  </r>
  <r>
    <n v="9050514851"/>
    <x v="28"/>
  </r>
  <r>
    <n v="9973239424"/>
    <x v="28"/>
  </r>
  <r>
    <n v="9736244187"/>
    <x v="28"/>
  </r>
  <r>
    <n v="7982242385"/>
    <x v="28"/>
  </r>
  <r>
    <n v="9981221166"/>
    <x v="28"/>
  </r>
  <r>
    <n v="9957571544"/>
    <x v="28"/>
  </r>
  <r>
    <n v="7976451527"/>
    <x v="28"/>
  </r>
  <r>
    <n v="9911194333"/>
    <x v="28"/>
  </r>
  <r>
    <n v="7029973698"/>
    <x v="28"/>
  </r>
  <r>
    <n v="8957174048"/>
    <x v="28"/>
  </r>
  <r>
    <n v="9819477922"/>
    <x v="28"/>
  </r>
  <r>
    <n v="9873411784"/>
    <x v="28"/>
  </r>
  <r>
    <n v="9848169900"/>
    <x v="28"/>
  </r>
  <r>
    <n v="9711197333"/>
    <x v="28"/>
  </r>
  <r>
    <n v="7488136777"/>
    <x v="28"/>
  </r>
  <r>
    <n v="9412801965"/>
    <x v="28"/>
  </r>
  <r>
    <n v="9234197741"/>
    <x v="28"/>
  </r>
  <r>
    <n v="9671832999"/>
    <x v="28"/>
  </r>
  <r>
    <n v="9424651981"/>
    <x v="28"/>
  </r>
  <r>
    <n v="9890964004"/>
    <x v="28"/>
  </r>
  <r>
    <n v="9000002735"/>
    <x v="28"/>
  </r>
  <r>
    <n v="9835374767"/>
    <x v="28"/>
  </r>
  <r>
    <n v="8974400940"/>
    <x v="28"/>
  </r>
  <r>
    <n v="9699067999"/>
    <x v="28"/>
  </r>
  <r>
    <n v="7375889798"/>
    <x v="28"/>
  </r>
  <r>
    <n v="8082202716"/>
    <x v="28"/>
  </r>
  <r>
    <n v="8800854475"/>
    <x v="28"/>
  </r>
  <r>
    <n v="9615406795"/>
    <x v="28"/>
  </r>
  <r>
    <n v="7081007749"/>
    <x v="28"/>
  </r>
  <r>
    <n v="9821018252"/>
    <x v="28"/>
  </r>
  <r>
    <n v="9826173359"/>
    <x v="28"/>
  </r>
  <r>
    <n v="9444067192"/>
    <x v="28"/>
  </r>
  <r>
    <n v="7407933381"/>
    <x v="28"/>
  </r>
  <r>
    <n v="9823118970"/>
    <x v="28"/>
  </r>
  <r>
    <n v="6001915665"/>
    <x v="28"/>
  </r>
  <r>
    <n v="8075909413"/>
    <x v="28"/>
  </r>
  <r>
    <n v="8058575366"/>
    <x v="28"/>
  </r>
  <r>
    <n v="9960138500"/>
    <x v="28"/>
  </r>
  <r>
    <n v="9879592315"/>
    <x v="28"/>
  </r>
  <r>
    <n v="9812054399"/>
    <x v="28"/>
  </r>
  <r>
    <n v="9957122082"/>
    <x v="28"/>
  </r>
  <r>
    <n v="8897330055"/>
    <x v="28"/>
  </r>
  <r>
    <n v="9599720876"/>
    <x v="28"/>
  </r>
  <r>
    <n v="9948628286"/>
    <x v="28"/>
  </r>
  <r>
    <n v="7654723000"/>
    <x v="28"/>
  </r>
  <r>
    <n v="7876078928"/>
    <x v="28"/>
  </r>
  <r>
    <n v="9080491475"/>
    <x v="28"/>
  </r>
  <r>
    <n v="9811277496"/>
    <x v="28"/>
  </r>
  <r>
    <n v="9628286500"/>
    <x v="28"/>
  </r>
  <r>
    <n v="9101052632"/>
    <x v="28"/>
  </r>
  <r>
    <n v="8756166742"/>
    <x v="28"/>
  </r>
  <r>
    <n v="9703322122"/>
    <x v="28"/>
  </r>
  <r>
    <n v="9033251021"/>
    <x v="28"/>
  </r>
  <r>
    <n v="9707367569"/>
    <x v="28"/>
  </r>
  <r>
    <n v="9572271864"/>
    <x v="28"/>
  </r>
  <r>
    <n v="9351016181"/>
    <x v="28"/>
  </r>
  <r>
    <n v="9958202466"/>
    <x v="28"/>
  </r>
  <r>
    <n v="9836739143"/>
    <x v="28"/>
  </r>
  <r>
    <n v="9444404221"/>
    <x v="28"/>
  </r>
  <r>
    <n v="8882117073"/>
    <x v="28"/>
  </r>
  <r>
    <n v="7255855025"/>
    <x v="28"/>
  </r>
  <r>
    <n v="7002079132"/>
    <x v="28"/>
  </r>
  <r>
    <n v="9422210382"/>
    <x v="28"/>
  </r>
  <r>
    <n v="9988882077"/>
    <x v="28"/>
  </r>
  <r>
    <n v="8446678484"/>
    <x v="28"/>
  </r>
  <r>
    <n v="9301293090"/>
    <x v="28"/>
  </r>
  <r>
    <n v="9833259093"/>
    <x v="28"/>
  </r>
  <r>
    <n v="9975599674"/>
    <x v="28"/>
  </r>
  <r>
    <n v="8965815734"/>
    <x v="28"/>
  </r>
  <r>
    <n v="9910985684"/>
    <x v="28"/>
  </r>
  <r>
    <n v="8791894171"/>
    <x v="28"/>
  </r>
  <r>
    <n v="9760393519"/>
    <x v="28"/>
  </r>
  <r>
    <n v="9717521626"/>
    <x v="28"/>
  </r>
  <r>
    <n v="9861512222"/>
    <x v="28"/>
  </r>
  <r>
    <n v="9969570387"/>
    <x v="28"/>
  </r>
  <r>
    <n v="8003231848"/>
    <x v="28"/>
  </r>
  <r>
    <n v="9422546041"/>
    <x v="28"/>
  </r>
  <r>
    <n v="9431037803"/>
    <x v="28"/>
  </r>
  <r>
    <n v="9813505653"/>
    <x v="28"/>
  </r>
  <r>
    <n v="9734098408"/>
    <x v="28"/>
  </r>
  <r>
    <n v="7766014126"/>
    <x v="28"/>
  </r>
  <r>
    <n v="9013866947"/>
    <x v="28"/>
  </r>
  <r>
    <n v="6203089689"/>
    <x v="28"/>
  </r>
  <r>
    <n v="9934118608"/>
    <x v="28"/>
  </r>
  <r>
    <n v="9582769346"/>
    <x v="28"/>
  </r>
  <r>
    <n v="9149115525"/>
    <x v="28"/>
  </r>
  <r>
    <n v="8580743316"/>
    <x v="28"/>
  </r>
  <r>
    <n v="8955209810"/>
    <x v="28"/>
  </r>
  <r>
    <n v="9838000024"/>
    <x v="28"/>
  </r>
  <r>
    <n v="7808360720"/>
    <x v="28"/>
  </r>
  <r>
    <n v="9933639192"/>
    <x v="28"/>
  </r>
  <r>
    <n v="8169468380"/>
    <x v="28"/>
  </r>
  <r>
    <n v="8840909288"/>
    <x v="28"/>
  </r>
  <r>
    <n v="9435195776"/>
    <x v="28"/>
  </r>
  <r>
    <n v="9425709975"/>
    <x v="28"/>
  </r>
  <r>
    <n v="9973435213"/>
    <x v="28"/>
  </r>
  <r>
    <n v="9855312421"/>
    <x v="28"/>
  </r>
  <r>
    <n v="9336843089"/>
    <x v="28"/>
  </r>
  <r>
    <n v="9654754655"/>
    <x v="28"/>
  </r>
  <r>
    <n v="8583989551"/>
    <x v="28"/>
  </r>
  <r>
    <n v="9834737807"/>
    <x v="28"/>
  </r>
  <r>
    <n v="9398300410"/>
    <x v="28"/>
  </r>
  <r>
    <n v="8986850706"/>
    <x v="28"/>
  </r>
  <r>
    <n v="8247546670"/>
    <x v="28"/>
  </r>
  <r>
    <n v="9419836850"/>
    <x v="28"/>
  </r>
  <r>
    <n v="8789127001"/>
    <x v="28"/>
  </r>
  <r>
    <n v="9897805558"/>
    <x v="28"/>
  </r>
  <r>
    <n v="7004227836"/>
    <x v="28"/>
  </r>
  <r>
    <n v="9122675106"/>
    <x v="28"/>
  </r>
  <r>
    <n v="9415150714"/>
    <x v="28"/>
  </r>
  <r>
    <n v="9873436523"/>
    <x v="28"/>
  </r>
  <r>
    <n v="9839976747"/>
    <x v="28"/>
  </r>
  <r>
    <n v="8860370334"/>
    <x v="28"/>
  </r>
  <r>
    <n v="9026567660"/>
    <x v="28"/>
  </r>
  <r>
    <n v="9999737428"/>
    <x v="28"/>
  </r>
  <r>
    <n v="7417423032"/>
    <x v="28"/>
  </r>
  <r>
    <n v="9995727213"/>
    <x v="28"/>
  </r>
  <r>
    <n v="9972703464"/>
    <x v="28"/>
  </r>
  <r>
    <n v="7488601083"/>
    <x v="28"/>
  </r>
  <r>
    <n v="9837887129"/>
    <x v="28"/>
  </r>
  <r>
    <n v="9216488849"/>
    <x v="28"/>
  </r>
  <r>
    <n v="9039334939"/>
    <x v="28"/>
  </r>
  <r>
    <n v="9792176765"/>
    <x v="28"/>
  </r>
  <r>
    <n v="7896479036"/>
    <x v="28"/>
  </r>
  <r>
    <n v="9174960501"/>
    <x v="28"/>
  </r>
  <r>
    <n v="9930618967"/>
    <x v="28"/>
  </r>
  <r>
    <n v="9775451296"/>
    <x v="28"/>
  </r>
  <r>
    <n v="9310411441"/>
    <x v="28"/>
  </r>
  <r>
    <n v="8974252662"/>
    <x v="28"/>
  </r>
  <r>
    <n v="9120198094"/>
    <x v="28"/>
  </r>
  <r>
    <n v="9000001324"/>
    <x v="28"/>
  </r>
  <r>
    <n v="8850483611"/>
    <x v="28"/>
  </r>
  <r>
    <n v="9721611742"/>
    <x v="28"/>
  </r>
  <r>
    <n v="8265946364"/>
    <x v="28"/>
  </r>
  <r>
    <n v="7008874188"/>
    <x v="28"/>
  </r>
  <r>
    <n v="9819187720"/>
    <x v="28"/>
  </r>
  <r>
    <n v="9850897464"/>
    <x v="29"/>
  </r>
  <r>
    <n v="9302781733"/>
    <x v="29"/>
  </r>
  <r>
    <n v="7558353982"/>
    <x v="29"/>
  </r>
  <r>
    <n v="9854024351"/>
    <x v="29"/>
  </r>
  <r>
    <n v="9820373581"/>
    <x v="29"/>
  </r>
  <r>
    <n v="9848144123"/>
    <x v="29"/>
  </r>
  <r>
    <n v="8980000123"/>
    <x v="29"/>
  </r>
  <r>
    <n v="7896267613"/>
    <x v="29"/>
  </r>
  <r>
    <n v="8700107832"/>
    <x v="29"/>
  </r>
  <r>
    <n v="9908778577"/>
    <x v="29"/>
  </r>
  <r>
    <n v="7797671747"/>
    <x v="29"/>
  </r>
  <r>
    <n v="7906015607"/>
    <x v="29"/>
  </r>
  <r>
    <n v="8340376011"/>
    <x v="29"/>
  </r>
  <r>
    <n v="9798981330"/>
    <x v="29"/>
  </r>
  <r>
    <n v="9837980705"/>
    <x v="29"/>
  </r>
  <r>
    <n v="8129032020"/>
    <x v="29"/>
  </r>
  <r>
    <n v="9595265453"/>
    <x v="29"/>
  </r>
  <r>
    <n v="9814162282"/>
    <x v="29"/>
  </r>
  <r>
    <n v="9886300500"/>
    <x v="29"/>
  </r>
  <r>
    <n v="8105557435"/>
    <x v="29"/>
  </r>
  <r>
    <n v="8787448282"/>
    <x v="29"/>
  </r>
  <r>
    <n v="9959999840"/>
    <x v="29"/>
  </r>
  <r>
    <n v="9478996695"/>
    <x v="29"/>
  </r>
  <r>
    <n v="9473380011"/>
    <x v="29"/>
  </r>
  <r>
    <n v="9920622381"/>
    <x v="29"/>
  </r>
  <r>
    <n v="9833404444"/>
    <x v="29"/>
  </r>
  <r>
    <n v="8084284525"/>
    <x v="29"/>
  </r>
  <r>
    <n v="8449405555"/>
    <x v="29"/>
  </r>
  <r>
    <n v="9015555581"/>
    <x v="29"/>
  </r>
  <r>
    <n v="9696156215"/>
    <x v="29"/>
  </r>
  <r>
    <n v="8754038979"/>
    <x v="29"/>
  </r>
  <r>
    <n v="9818505050"/>
    <x v="29"/>
  </r>
  <r>
    <n v="9205372282"/>
    <x v="29"/>
  </r>
  <r>
    <n v="9721066662"/>
    <x v="29"/>
  </r>
  <r>
    <n v="9437298791"/>
    <x v="29"/>
  </r>
  <r>
    <n v="7399276878"/>
    <x v="29"/>
  </r>
  <r>
    <n v="9832223842"/>
    <x v="29"/>
  </r>
  <r>
    <n v="9881208370"/>
    <x v="29"/>
  </r>
  <r>
    <n v="9581645154"/>
    <x v="29"/>
  </r>
  <r>
    <n v="7257870900"/>
    <x v="29"/>
  </r>
  <r>
    <n v="7043316666"/>
    <x v="29"/>
  </r>
  <r>
    <n v="7718018397"/>
    <x v="29"/>
  </r>
  <r>
    <n v="9890532083"/>
    <x v="29"/>
  </r>
  <r>
    <n v="9891006004"/>
    <x v="29"/>
  </r>
  <r>
    <n v="7781814941"/>
    <x v="29"/>
  </r>
  <r>
    <n v="7391919100"/>
    <x v="29"/>
  </r>
  <r>
    <n v="7005222310"/>
    <x v="29"/>
  </r>
  <r>
    <n v="9963639708"/>
    <x v="29"/>
  </r>
  <r>
    <n v="9871155735"/>
    <x v="29"/>
  </r>
  <r>
    <n v="7023145330"/>
    <x v="29"/>
  </r>
  <r>
    <n v="9899498134"/>
    <x v="29"/>
  </r>
  <r>
    <n v="8130981777"/>
    <x v="29"/>
  </r>
  <r>
    <n v="7015495096"/>
    <x v="29"/>
  </r>
  <r>
    <n v="9424284280"/>
    <x v="29"/>
  </r>
  <r>
    <n v="7903358908"/>
    <x v="29"/>
  </r>
  <r>
    <n v="9505477713"/>
    <x v="29"/>
  </r>
  <r>
    <n v="9890903090"/>
    <x v="29"/>
  </r>
  <r>
    <n v="9466594212"/>
    <x v="29"/>
  </r>
  <r>
    <n v="9650854446"/>
    <x v="29"/>
  </r>
  <r>
    <n v="9474528060"/>
    <x v="29"/>
  </r>
  <r>
    <n v="7506075951"/>
    <x v="29"/>
  </r>
  <r>
    <n v="7839265188"/>
    <x v="29"/>
  </r>
  <r>
    <n v="9897974047"/>
    <x v="29"/>
  </r>
  <r>
    <n v="7488632124"/>
    <x v="29"/>
  </r>
  <r>
    <n v="9307891350"/>
    <x v="29"/>
  </r>
  <r>
    <n v="7417625364"/>
    <x v="29"/>
  </r>
  <r>
    <n v="9893388661"/>
    <x v="29"/>
  </r>
  <r>
    <n v="9973436879"/>
    <x v="29"/>
  </r>
  <r>
    <n v="9431436346"/>
    <x v="29"/>
  </r>
  <r>
    <n v="9832194546"/>
    <x v="29"/>
  </r>
  <r>
    <n v="7058443936"/>
    <x v="29"/>
  </r>
  <r>
    <n v="9910135938"/>
    <x v="29"/>
  </r>
  <r>
    <n v="9958011313"/>
    <x v="29"/>
  </r>
  <r>
    <n v="9935565198"/>
    <x v="29"/>
  </r>
  <r>
    <n v="9642517938"/>
    <x v="29"/>
  </r>
  <r>
    <n v="7590025150"/>
    <x v="29"/>
  </r>
  <r>
    <n v="9819982675"/>
    <x v="29"/>
  </r>
  <r>
    <n v="9812033500"/>
    <x v="29"/>
  </r>
  <r>
    <n v="9810050890"/>
    <x v="29"/>
  </r>
  <r>
    <n v="8171987777"/>
    <x v="29"/>
  </r>
  <r>
    <n v="9949768282"/>
    <x v="29"/>
  </r>
  <r>
    <n v="8575015512"/>
    <x v="29"/>
  </r>
  <r>
    <n v="7566282282"/>
    <x v="29"/>
  </r>
  <r>
    <n v="7855949099"/>
    <x v="29"/>
  </r>
  <r>
    <n v="9769351968"/>
    <x v="29"/>
  </r>
  <r>
    <n v="7991179028"/>
    <x v="29"/>
  </r>
  <r>
    <n v="9838070702"/>
    <x v="29"/>
  </r>
  <r>
    <n v="9831038007"/>
    <x v="29"/>
  </r>
  <r>
    <n v="7450005004"/>
    <x v="29"/>
  </r>
  <r>
    <n v="9872200962"/>
    <x v="29"/>
  </r>
  <r>
    <n v="9995857769"/>
    <x v="29"/>
  </r>
  <r>
    <n v="9386214730"/>
    <x v="29"/>
  </r>
  <r>
    <n v="9570602576"/>
    <x v="29"/>
  </r>
  <r>
    <n v="9823760800"/>
    <x v="29"/>
  </r>
  <r>
    <n v="9971396195"/>
    <x v="29"/>
  </r>
  <r>
    <n v="9776913205"/>
    <x v="29"/>
  </r>
  <r>
    <n v="9415019426"/>
    <x v="29"/>
  </r>
  <r>
    <n v="9871371444"/>
    <x v="29"/>
  </r>
  <r>
    <n v="9470036030"/>
    <x v="29"/>
  </r>
  <r>
    <n v="9717485016"/>
    <x v="29"/>
  </r>
  <r>
    <n v="9819530789"/>
    <x v="29"/>
  </r>
  <r>
    <n v="9977285667"/>
    <x v="29"/>
  </r>
  <r>
    <n v="9874209277"/>
    <x v="29"/>
  </r>
  <r>
    <n v="7093321187"/>
    <x v="29"/>
  </r>
  <r>
    <n v="9156011555"/>
    <x v="29"/>
  </r>
  <r>
    <n v="9415042638"/>
    <x v="29"/>
  </r>
  <r>
    <n v="9444935677"/>
    <x v="29"/>
  </r>
  <r>
    <n v="9437811342"/>
    <x v="29"/>
  </r>
  <r>
    <n v="9334671402"/>
    <x v="29"/>
  </r>
  <r>
    <n v="7018824274"/>
    <x v="29"/>
  </r>
  <r>
    <n v="8017078767"/>
    <x v="29"/>
  </r>
  <r>
    <n v="9464703574"/>
    <x v="29"/>
  </r>
  <r>
    <n v="9018555553"/>
    <x v="29"/>
  </r>
  <r>
    <n v="9711147900"/>
    <x v="29"/>
  </r>
  <r>
    <n v="7760870163"/>
    <x v="29"/>
  </r>
  <r>
    <n v="9431466815"/>
    <x v="29"/>
  </r>
  <r>
    <n v="9819515725"/>
    <x v="29"/>
  </r>
  <r>
    <n v="9325079421"/>
    <x v="29"/>
  </r>
  <r>
    <n v="9285020909"/>
    <x v="29"/>
  </r>
  <r>
    <n v="9347088836"/>
    <x v="29"/>
  </r>
  <r>
    <n v="8219079439"/>
    <x v="29"/>
  </r>
  <r>
    <n v="9466065395"/>
    <x v="29"/>
  </r>
  <r>
    <n v="9930058097"/>
    <x v="29"/>
  </r>
  <r>
    <n v="7033333101"/>
    <x v="29"/>
  </r>
  <r>
    <n v="8904601638"/>
    <x v="29"/>
  </r>
  <r>
    <n v="9692102220"/>
    <x v="29"/>
  </r>
  <r>
    <n v="8005531915"/>
    <x v="29"/>
  </r>
  <r>
    <n v="9407949297"/>
    <x v="29"/>
  </r>
  <r>
    <n v="9543424455"/>
    <x v="29"/>
  </r>
  <r>
    <n v="9997235863"/>
    <x v="29"/>
  </r>
  <r>
    <n v="8085555475"/>
    <x v="29"/>
  </r>
  <r>
    <n v="9730204144"/>
    <x v="29"/>
  </r>
  <r>
    <n v="9419294191"/>
    <x v="29"/>
  </r>
  <r>
    <n v="8219673667"/>
    <x v="29"/>
  </r>
  <r>
    <n v="8093371769"/>
    <x v="29"/>
  </r>
  <r>
    <n v="8319609926"/>
    <x v="29"/>
  </r>
  <r>
    <n v="8789734827"/>
    <x v="29"/>
  </r>
  <r>
    <n v="9340878036"/>
    <x v="29"/>
  </r>
  <r>
    <n v="9585218355"/>
    <x v="29"/>
  </r>
  <r>
    <n v="9826066672"/>
    <x v="29"/>
  </r>
  <r>
    <n v="9996662278"/>
    <x v="29"/>
  </r>
  <r>
    <n v="9830542121"/>
    <x v="29"/>
  </r>
  <r>
    <n v="7903159434"/>
    <x v="29"/>
  </r>
  <r>
    <n v="8123906127"/>
    <x v="29"/>
  </r>
  <r>
    <n v="9871270839"/>
    <x v="29"/>
  </r>
  <r>
    <n v="7827473724"/>
    <x v="29"/>
  </r>
  <r>
    <n v="6305072898"/>
    <x v="29"/>
  </r>
  <r>
    <n v="9827784481"/>
    <x v="29"/>
  </r>
  <r>
    <n v="9000173355"/>
    <x v="29"/>
  </r>
  <r>
    <n v="8894025586"/>
    <x v="29"/>
  </r>
  <r>
    <n v="7979872143"/>
    <x v="29"/>
  </r>
  <r>
    <n v="9838471330"/>
    <x v="29"/>
  </r>
  <r>
    <n v="6265395380"/>
    <x v="29"/>
  </r>
  <r>
    <n v="9793817606"/>
    <x v="29"/>
  </r>
  <r>
    <n v="8789685147"/>
    <x v="29"/>
  </r>
  <r>
    <n v="6205807636"/>
    <x v="29"/>
  </r>
  <r>
    <n v="9418365865"/>
    <x v="29"/>
  </r>
  <r>
    <n v="9004023852"/>
    <x v="29"/>
  </r>
  <r>
    <n v="9439615222"/>
    <x v="29"/>
  </r>
  <r>
    <n v="7777056060"/>
    <x v="29"/>
  </r>
  <r>
    <n v="9109917107"/>
    <x v="29"/>
  </r>
  <r>
    <n v="9907094222"/>
    <x v="29"/>
  </r>
  <r>
    <n v="9900590693"/>
    <x v="29"/>
  </r>
  <r>
    <n v="9983670948"/>
    <x v="29"/>
  </r>
  <r>
    <n v="6203659747"/>
    <x v="29"/>
  </r>
  <r>
    <n v="9556466525"/>
    <x v="29"/>
  </r>
  <r>
    <n v="9810077047"/>
    <x v="29"/>
  </r>
  <r>
    <n v="9930268298"/>
    <x v="29"/>
  </r>
  <r>
    <n v="9936455999"/>
    <x v="29"/>
  </r>
  <r>
    <n v="9011107107"/>
    <x v="29"/>
  </r>
  <r>
    <n v="9937772890"/>
    <x v="29"/>
  </r>
  <r>
    <n v="9873005321"/>
    <x v="29"/>
  </r>
  <r>
    <n v="7738782656"/>
    <x v="29"/>
  </r>
  <r>
    <n v="9530875547"/>
    <x v="29"/>
  </r>
  <r>
    <n v="9826934555"/>
    <x v="29"/>
  </r>
  <r>
    <n v="7906836095"/>
    <x v="29"/>
  </r>
  <r>
    <n v="9771427309"/>
    <x v="29"/>
  </r>
  <r>
    <n v="9830014321"/>
    <x v="29"/>
  </r>
  <r>
    <n v="7004907381"/>
    <x v="29"/>
  </r>
  <r>
    <n v="8889710850"/>
    <x v="29"/>
  </r>
  <r>
    <n v="9883773737"/>
    <x v="29"/>
  </r>
  <r>
    <n v="9740444288"/>
    <x v="29"/>
  </r>
  <r>
    <n v="8527920080"/>
    <x v="29"/>
  </r>
  <r>
    <n v="9448141076"/>
    <x v="29"/>
  </r>
  <r>
    <n v="9002058717"/>
    <x v="29"/>
  </r>
  <r>
    <n v="9366053038"/>
    <x v="29"/>
  </r>
  <r>
    <n v="7978469019"/>
    <x v="29"/>
  </r>
  <r>
    <n v="7985850456"/>
    <x v="29"/>
  </r>
  <r>
    <n v="7024154466"/>
    <x v="29"/>
  </r>
  <r>
    <n v="7397295051"/>
    <x v="29"/>
  </r>
  <r>
    <n v="9027961511"/>
    <x v="29"/>
  </r>
  <r>
    <n v="8586052959"/>
    <x v="29"/>
  </r>
  <r>
    <n v="9850520783"/>
    <x v="29"/>
  </r>
  <r>
    <n v="9434817506"/>
    <x v="29"/>
  </r>
  <r>
    <n v="9852704211"/>
    <x v="29"/>
  </r>
  <r>
    <n v="9434215475"/>
    <x v="29"/>
  </r>
  <r>
    <n v="9429559593"/>
    <x v="29"/>
  </r>
  <r>
    <n v="9472435862"/>
    <x v="29"/>
  </r>
  <r>
    <n v="9470060982"/>
    <x v="29"/>
  </r>
  <r>
    <n v="9833680453"/>
    <x v="29"/>
  </r>
  <r>
    <n v="7586831019"/>
    <x v="29"/>
  </r>
  <r>
    <n v="8876592295"/>
    <x v="29"/>
  </r>
  <r>
    <n v="8709897245"/>
    <x v="29"/>
  </r>
  <r>
    <n v="9822428158"/>
    <x v="29"/>
  </r>
  <r>
    <n v="9284545994"/>
    <x v="29"/>
  </r>
  <r>
    <n v="8813900084"/>
    <x v="29"/>
  </r>
  <r>
    <n v="9797960796"/>
    <x v="29"/>
  </r>
  <r>
    <n v="9861641241"/>
    <x v="29"/>
  </r>
  <r>
    <n v="8250985465"/>
    <x v="29"/>
  </r>
  <r>
    <n v="8105744747"/>
    <x v="29"/>
  </r>
  <r>
    <n v="9826312613"/>
    <x v="29"/>
  </r>
  <r>
    <n v="9888541329"/>
    <x v="29"/>
  </r>
  <r>
    <n v="7015820064"/>
    <x v="29"/>
  </r>
  <r>
    <n v="9494688888"/>
    <x v="29"/>
  </r>
  <r>
    <n v="9910471720"/>
    <x v="29"/>
  </r>
  <r>
    <n v="9412474800"/>
    <x v="29"/>
  </r>
  <r>
    <n v="8086020336"/>
    <x v="29"/>
  </r>
  <r>
    <n v="9230603060"/>
    <x v="29"/>
  </r>
  <r>
    <n v="9960602119"/>
    <x v="29"/>
  </r>
  <r>
    <n v="9805919905"/>
    <x v="29"/>
  </r>
  <r>
    <n v="9581975555"/>
    <x v="29"/>
  </r>
  <r>
    <n v="9017352920"/>
    <x v="29"/>
  </r>
  <r>
    <n v="9766217665"/>
    <x v="29"/>
  </r>
  <r>
    <n v="9808111709"/>
    <x v="29"/>
  </r>
  <r>
    <n v="9776909090"/>
    <x v="29"/>
  </r>
  <r>
    <n v="8709083005"/>
    <x v="29"/>
  </r>
  <r>
    <n v="9823587030"/>
    <x v="29"/>
  </r>
  <r>
    <n v="8770877180"/>
    <x v="29"/>
  </r>
  <r>
    <n v="8826100173"/>
    <x v="29"/>
  </r>
  <r>
    <n v="8827345576"/>
    <x v="29"/>
  </r>
  <r>
    <n v="9414294744"/>
    <x v="29"/>
  </r>
  <r>
    <n v="9128203277"/>
    <x v="29"/>
  </r>
  <r>
    <n v="9584601751"/>
    <x v="29"/>
  </r>
  <r>
    <n v="7991280066"/>
    <x v="29"/>
  </r>
  <r>
    <n v="9772177772"/>
    <x v="29"/>
  </r>
  <r>
    <n v="7355177328"/>
    <x v="29"/>
  </r>
  <r>
    <n v="7027080490"/>
    <x v="29"/>
  </r>
  <r>
    <n v="8955347810"/>
    <x v="29"/>
  </r>
  <r>
    <n v="8919453918"/>
    <x v="29"/>
  </r>
  <r>
    <n v="9827191918"/>
    <x v="29"/>
  </r>
  <r>
    <n v="9650368737"/>
    <x v="29"/>
  </r>
  <r>
    <n v="9897060620"/>
    <x v="29"/>
  </r>
  <r>
    <n v="8421219634"/>
    <x v="29"/>
  </r>
  <r>
    <n v="8009380650"/>
    <x v="29"/>
  </r>
  <r>
    <n v="9300060072"/>
    <x v="29"/>
  </r>
  <r>
    <n v="9920223956"/>
    <x v="29"/>
  </r>
  <r>
    <n v="9440189488"/>
    <x v="29"/>
  </r>
  <r>
    <n v="9811353142"/>
    <x v="29"/>
  </r>
  <r>
    <n v="9090009388"/>
    <x v="29"/>
  </r>
  <r>
    <n v="8002084147"/>
    <x v="29"/>
  </r>
  <r>
    <n v="9652255533"/>
    <x v="29"/>
  </r>
  <r>
    <n v="7448029076"/>
    <x v="29"/>
  </r>
  <r>
    <n v="8827852362"/>
    <x v="29"/>
  </r>
  <r>
    <n v="9833982140"/>
    <x v="29"/>
  </r>
  <r>
    <n v="7294874181"/>
    <x v="29"/>
  </r>
  <r>
    <n v="9864033945"/>
    <x v="30"/>
  </r>
  <r>
    <n v="9964266576"/>
    <x v="30"/>
  </r>
  <r>
    <n v="8093099904"/>
    <x v="30"/>
  </r>
  <r>
    <n v="9862338904"/>
    <x v="30"/>
  </r>
  <r>
    <n v="8950508427"/>
    <x v="30"/>
  </r>
  <r>
    <n v="9501894897"/>
    <x v="30"/>
  </r>
  <r>
    <n v="9440954460"/>
    <x v="30"/>
  </r>
  <r>
    <n v="8197980960"/>
    <x v="30"/>
  </r>
  <r>
    <n v="7417589491"/>
    <x v="30"/>
  </r>
  <r>
    <n v="9820500534"/>
    <x v="30"/>
  </r>
  <r>
    <n v="8374078218"/>
    <x v="30"/>
  </r>
  <r>
    <n v="8099955685"/>
    <x v="30"/>
  </r>
  <r>
    <n v="9584690000"/>
    <x v="30"/>
  </r>
  <r>
    <n v="9848098307"/>
    <x v="30"/>
  </r>
  <r>
    <n v="9547891631"/>
    <x v="30"/>
  </r>
  <r>
    <n v="9135046507"/>
    <x v="30"/>
  </r>
  <r>
    <n v="8527123513"/>
    <x v="30"/>
  </r>
  <r>
    <n v="8249109883"/>
    <x v="30"/>
  </r>
  <r>
    <n v="8434048531"/>
    <x v="30"/>
  </r>
  <r>
    <n v="9322843046"/>
    <x v="30"/>
  </r>
  <r>
    <n v="9911654942"/>
    <x v="30"/>
  </r>
  <r>
    <n v="9825447273"/>
    <x v="30"/>
  </r>
  <r>
    <n v="8390575557"/>
    <x v="30"/>
  </r>
  <r>
    <n v="9921641947"/>
    <x v="30"/>
  </r>
  <r>
    <n v="7498820851"/>
    <x v="30"/>
  </r>
  <r>
    <n v="9573756575"/>
    <x v="30"/>
  </r>
  <r>
    <n v="9545210020"/>
    <x v="30"/>
  </r>
  <r>
    <n v="9347911111"/>
    <x v="30"/>
  </r>
  <r>
    <n v="7206088287"/>
    <x v="30"/>
  </r>
  <r>
    <n v="9426024908"/>
    <x v="30"/>
  </r>
  <r>
    <n v="9015358079"/>
    <x v="30"/>
  </r>
  <r>
    <n v="9995822625"/>
    <x v="30"/>
  </r>
  <r>
    <n v="7717799090"/>
    <x v="30"/>
  </r>
  <r>
    <n v="9906317811"/>
    <x v="30"/>
  </r>
  <r>
    <n v="9678011486"/>
    <x v="30"/>
  </r>
  <r>
    <n v="7893422033"/>
    <x v="30"/>
  </r>
  <r>
    <n v="9930355539"/>
    <x v="30"/>
  </r>
  <r>
    <n v="9176822278"/>
    <x v="30"/>
  </r>
  <r>
    <n v="9884948234"/>
    <x v="30"/>
  </r>
  <r>
    <n v="8960478506"/>
    <x v="30"/>
  </r>
  <r>
    <n v="9439714455"/>
    <x v="30"/>
  </r>
  <r>
    <n v="7900000577"/>
    <x v="30"/>
  </r>
  <r>
    <n v="9820313354"/>
    <x v="30"/>
  </r>
  <r>
    <n v="9503322228"/>
    <x v="30"/>
  </r>
  <r>
    <n v="7985744129"/>
    <x v="30"/>
  </r>
  <r>
    <n v="9669029211"/>
    <x v="30"/>
  </r>
  <r>
    <n v="7099896650"/>
    <x v="30"/>
  </r>
  <r>
    <n v="9990094499"/>
    <x v="30"/>
  </r>
  <r>
    <n v="9890961070"/>
    <x v="30"/>
  </r>
  <r>
    <n v="9821474878"/>
    <x v="30"/>
  </r>
  <r>
    <n v="9419186320"/>
    <x v="30"/>
  </r>
  <r>
    <n v="9922433234"/>
    <x v="30"/>
  </r>
  <r>
    <n v="9771908024"/>
    <x v="30"/>
  </r>
  <r>
    <n v="8756000222"/>
    <x v="30"/>
  </r>
  <r>
    <n v="7382550716"/>
    <x v="30"/>
  </r>
  <r>
    <n v="9680636920"/>
    <x v="30"/>
  </r>
  <r>
    <n v="9338709009"/>
    <x v="30"/>
  </r>
  <r>
    <n v="9045335422"/>
    <x v="30"/>
  </r>
  <r>
    <n v="8370013636"/>
    <x v="30"/>
  </r>
  <r>
    <n v="8218281434"/>
    <x v="30"/>
  </r>
  <r>
    <n v="8903040501"/>
    <x v="30"/>
  </r>
  <r>
    <n v="9830603456"/>
    <x v="30"/>
  </r>
  <r>
    <n v="7750977484"/>
    <x v="30"/>
  </r>
  <r>
    <n v="9981299224"/>
    <x v="30"/>
  </r>
  <r>
    <n v="9136980874"/>
    <x v="30"/>
  </r>
  <r>
    <n v="7005906757"/>
    <x v="30"/>
  </r>
  <r>
    <n v="9582088800"/>
    <x v="30"/>
  </r>
  <r>
    <n v="9199717197"/>
    <x v="30"/>
  </r>
  <r>
    <n v="9999808865"/>
    <x v="30"/>
  </r>
  <r>
    <n v="9993357007"/>
    <x v="30"/>
  </r>
  <r>
    <n v="9304322235"/>
    <x v="30"/>
  </r>
  <r>
    <n v="8410665555"/>
    <x v="30"/>
  </r>
  <r>
    <n v="8920630993"/>
    <x v="30"/>
  </r>
  <r>
    <n v="8935042224"/>
    <x v="30"/>
  </r>
  <r>
    <n v="9953730734"/>
    <x v="30"/>
  </r>
  <r>
    <n v="8527893185"/>
    <x v="30"/>
  </r>
  <r>
    <n v="9866457999"/>
    <x v="30"/>
  </r>
  <r>
    <n v="7078566135"/>
    <x v="30"/>
  </r>
  <r>
    <n v="9322819322"/>
    <x v="30"/>
  </r>
  <r>
    <n v="9205570717"/>
    <x v="30"/>
  </r>
  <r>
    <n v="7727848631"/>
    <x v="30"/>
  </r>
  <r>
    <n v="7800989813"/>
    <x v="30"/>
  </r>
  <r>
    <n v="9931448715"/>
    <x v="30"/>
  </r>
  <r>
    <n v="7351124124"/>
    <x v="30"/>
  </r>
  <r>
    <n v="9575123456"/>
    <x v="30"/>
  </r>
  <r>
    <n v="9839035150"/>
    <x v="30"/>
  </r>
  <r>
    <n v="7993853710"/>
    <x v="30"/>
  </r>
  <r>
    <n v="9833544794"/>
    <x v="30"/>
  </r>
  <r>
    <n v="9828531313"/>
    <x v="30"/>
  </r>
  <r>
    <n v="7073511113"/>
    <x v="30"/>
  </r>
  <r>
    <n v="9916103139"/>
    <x v="30"/>
  </r>
  <r>
    <n v="9836579705"/>
    <x v="30"/>
  </r>
  <r>
    <n v="9425124290"/>
    <x v="30"/>
  </r>
  <r>
    <n v="9958925666"/>
    <x v="30"/>
  </r>
  <r>
    <n v="6204137916"/>
    <x v="30"/>
  </r>
  <r>
    <n v="8446290949"/>
    <x v="30"/>
  </r>
  <r>
    <n v="9953202206"/>
    <x v="30"/>
  </r>
  <r>
    <n v="8754559006"/>
    <x v="30"/>
  </r>
  <r>
    <n v="9611258589"/>
    <x v="30"/>
  </r>
  <r>
    <n v="9390179971"/>
    <x v="30"/>
  </r>
  <r>
    <n v="7777043001"/>
    <x v="30"/>
  </r>
  <r>
    <n v="9693934927"/>
    <x v="30"/>
  </r>
  <r>
    <n v="9886302100"/>
    <x v="30"/>
  </r>
  <r>
    <n v="7081935803"/>
    <x v="30"/>
  </r>
  <r>
    <n v="9782690338"/>
    <x v="30"/>
  </r>
  <r>
    <n v="7070946422"/>
    <x v="30"/>
  </r>
  <r>
    <n v="9847069166"/>
    <x v="30"/>
  </r>
  <r>
    <n v="9893143719"/>
    <x v="30"/>
  </r>
  <r>
    <n v="7769079396"/>
    <x v="30"/>
  </r>
  <r>
    <n v="9983000212"/>
    <x v="30"/>
  </r>
  <r>
    <n v="7036944817"/>
    <x v="30"/>
  </r>
  <r>
    <n v="9917165900"/>
    <x v="30"/>
  </r>
  <r>
    <n v="9880569444"/>
    <x v="30"/>
  </r>
  <r>
    <n v="9900770888"/>
    <x v="30"/>
  </r>
  <r>
    <n v="8918581564"/>
    <x v="30"/>
  </r>
  <r>
    <n v="8521465611"/>
    <x v="30"/>
  </r>
  <r>
    <n v="9867746962"/>
    <x v="30"/>
  </r>
  <r>
    <n v="9648927070"/>
    <x v="30"/>
  </r>
  <r>
    <n v="9892297787"/>
    <x v="30"/>
  </r>
  <r>
    <n v="9918402761"/>
    <x v="30"/>
  </r>
  <r>
    <n v="9822369688"/>
    <x v="30"/>
  </r>
  <r>
    <n v="9163671210"/>
    <x v="30"/>
  </r>
  <r>
    <n v="9818350191"/>
    <x v="30"/>
  </r>
  <r>
    <n v="9826807003"/>
    <x v="30"/>
  </r>
  <r>
    <n v="8178212228"/>
    <x v="30"/>
  </r>
  <r>
    <n v="9678470205"/>
    <x v="30"/>
  </r>
  <r>
    <n v="8692030037"/>
    <x v="30"/>
  </r>
  <r>
    <n v="9861323592"/>
    <x v="30"/>
  </r>
  <r>
    <n v="8800644068"/>
    <x v="30"/>
  </r>
  <r>
    <n v="9833021993"/>
    <x v="30"/>
  </r>
  <r>
    <n v="9490435470"/>
    <x v="30"/>
  </r>
  <r>
    <n v="9818199050"/>
    <x v="30"/>
  </r>
  <r>
    <n v="9472103527"/>
    <x v="30"/>
  </r>
  <r>
    <n v="7389418010"/>
    <x v="30"/>
  </r>
  <r>
    <n v="9163014594"/>
    <x v="30"/>
  </r>
  <r>
    <n v="9111999850"/>
    <x v="30"/>
  </r>
  <r>
    <n v="7417427768"/>
    <x v="30"/>
  </r>
  <r>
    <n v="8019997827"/>
    <x v="30"/>
  </r>
  <r>
    <n v="9937048237"/>
    <x v="30"/>
  </r>
  <r>
    <n v="7703007690"/>
    <x v="30"/>
  </r>
  <r>
    <n v="6362653613"/>
    <x v="30"/>
  </r>
  <r>
    <n v="9331904161"/>
    <x v="30"/>
  </r>
  <r>
    <n v="9891117071"/>
    <x v="30"/>
  </r>
  <r>
    <n v="9840025298"/>
    <x v="30"/>
  </r>
  <r>
    <n v="7897110647"/>
    <x v="30"/>
  </r>
  <r>
    <n v="9930315997"/>
    <x v="30"/>
  </r>
  <r>
    <n v="9816007786"/>
    <x v="30"/>
  </r>
  <r>
    <n v="9988813766"/>
    <x v="30"/>
  </r>
  <r>
    <n v="8287015193"/>
    <x v="30"/>
  </r>
  <r>
    <n v="9717640789"/>
    <x v="30"/>
  </r>
  <r>
    <n v="9818262071"/>
    <x v="30"/>
  </r>
  <r>
    <n v="7600007443"/>
    <x v="30"/>
  </r>
  <r>
    <n v="9840618901"/>
    <x v="30"/>
  </r>
  <r>
    <n v="9011642684"/>
    <x v="30"/>
  </r>
  <r>
    <n v="9123797029"/>
    <x v="30"/>
  </r>
  <r>
    <n v="9811183447"/>
    <x v="30"/>
  </r>
  <r>
    <n v="9839903123"/>
    <x v="30"/>
  </r>
  <r>
    <n v="8906355015"/>
    <x v="30"/>
  </r>
  <r>
    <n v="7008248253"/>
    <x v="30"/>
  </r>
  <r>
    <n v="7007182824"/>
    <x v="30"/>
  </r>
  <r>
    <n v="9031086180"/>
    <x v="30"/>
  </r>
  <r>
    <n v="9437176648"/>
    <x v="30"/>
  </r>
  <r>
    <n v="9425451810"/>
    <x v="30"/>
  </r>
  <r>
    <n v="9717399954"/>
    <x v="30"/>
  </r>
  <r>
    <n v="9835052585"/>
    <x v="30"/>
  </r>
  <r>
    <n v="9434329528"/>
    <x v="30"/>
  </r>
  <r>
    <n v="9821113352"/>
    <x v="30"/>
  </r>
  <r>
    <n v="9925153991"/>
    <x v="30"/>
  </r>
  <r>
    <n v="7488578797"/>
    <x v="30"/>
  </r>
  <r>
    <n v="9890895905"/>
    <x v="30"/>
  </r>
  <r>
    <n v="9987138113"/>
    <x v="30"/>
  </r>
  <r>
    <n v="9639674040"/>
    <x v="30"/>
  </r>
  <r>
    <n v="9845264135"/>
    <x v="30"/>
  </r>
  <r>
    <n v="9413935089"/>
    <x v="30"/>
  </r>
  <r>
    <n v="9476230435"/>
    <x v="30"/>
  </r>
  <r>
    <n v="9430800353"/>
    <x v="30"/>
  </r>
  <r>
    <n v="7018539812"/>
    <x v="30"/>
  </r>
  <r>
    <n v="9852704000"/>
    <x v="30"/>
  </r>
  <r>
    <n v="9334197115"/>
    <x v="30"/>
  </r>
  <r>
    <n v="9755066575"/>
    <x v="30"/>
  </r>
  <r>
    <n v="7709081834"/>
    <x v="30"/>
  </r>
  <r>
    <n v="9560632059"/>
    <x v="30"/>
  </r>
  <r>
    <n v="9841450580"/>
    <x v="30"/>
  </r>
  <r>
    <n v="9300880278"/>
    <x v="30"/>
  </r>
  <r>
    <n v="8878911411"/>
    <x v="30"/>
  </r>
  <r>
    <n v="9437279471"/>
    <x v="30"/>
  </r>
  <r>
    <n v="9680031632"/>
    <x v="30"/>
  </r>
  <r>
    <n v="9437981316"/>
    <x v="30"/>
  </r>
  <r>
    <n v="9917940268"/>
    <x v="30"/>
  </r>
  <r>
    <n v="9998072247"/>
    <x v="30"/>
  </r>
  <r>
    <n v="6206255454"/>
    <x v="30"/>
  </r>
  <r>
    <n v="9910997939"/>
    <x v="30"/>
  </r>
  <r>
    <n v="9872422288"/>
    <x v="30"/>
  </r>
  <r>
    <n v="9971281002"/>
    <x v="30"/>
  </r>
  <r>
    <n v="7012093414"/>
    <x v="30"/>
  </r>
  <r>
    <n v="8754154796"/>
    <x v="30"/>
  </r>
  <r>
    <n v="9900082112"/>
    <x v="30"/>
  </r>
  <r>
    <n v="9712929425"/>
    <x v="30"/>
  </r>
  <r>
    <n v="9308744232"/>
    <x v="30"/>
  </r>
  <r>
    <n v="8144769969"/>
    <x v="30"/>
  </r>
  <r>
    <n v="9678082424"/>
    <x v="30"/>
  </r>
  <r>
    <n v="9815699990"/>
    <x v="30"/>
  </r>
  <r>
    <n v="9142730582"/>
    <x v="30"/>
  </r>
  <r>
    <n v="9179212131"/>
    <x v="30"/>
  </r>
  <r>
    <n v="9735028668"/>
    <x v="30"/>
  </r>
  <r>
    <n v="9811339041"/>
    <x v="30"/>
  </r>
  <r>
    <n v="9564602613"/>
    <x v="30"/>
  </r>
  <r>
    <n v="9815764357"/>
    <x v="30"/>
  </r>
  <r>
    <n v="7623006359"/>
    <x v="30"/>
  </r>
  <r>
    <n v="9334050555"/>
    <x v="30"/>
  </r>
  <r>
    <n v="9993844255"/>
    <x v="30"/>
  </r>
  <r>
    <n v="7538883787"/>
    <x v="30"/>
  </r>
  <r>
    <n v="9355310258"/>
    <x v="30"/>
  </r>
  <r>
    <n v="9168491495"/>
    <x v="30"/>
  </r>
  <r>
    <n v="9883239466"/>
    <x v="30"/>
  </r>
  <r>
    <n v="9788860026"/>
    <x v="30"/>
  </r>
  <r>
    <n v="9174835411"/>
    <x v="30"/>
  </r>
  <r>
    <n v="7973312715"/>
    <x v="30"/>
  </r>
  <r>
    <n v="9448535249"/>
    <x v="30"/>
  </r>
  <r>
    <n v="8866337348"/>
    <x v="30"/>
  </r>
  <r>
    <n v="7291889825"/>
    <x v="30"/>
  </r>
  <r>
    <n v="9936063716"/>
    <x v="30"/>
  </r>
  <r>
    <n v="7001737714"/>
    <x v="30"/>
  </r>
  <r>
    <n v="7300960262"/>
    <x v="30"/>
  </r>
  <r>
    <n v="9470932377"/>
    <x v="30"/>
  </r>
  <r>
    <n v="9937532650"/>
    <x v="30"/>
  </r>
  <r>
    <n v="9619196010"/>
    <x v="30"/>
  </r>
  <r>
    <n v="9858914605"/>
    <x v="30"/>
  </r>
  <r>
    <n v="9890097466"/>
    <x v="30"/>
  </r>
  <r>
    <n v="8805111133"/>
    <x v="30"/>
  </r>
  <r>
    <n v="9963027715"/>
    <x v="30"/>
  </r>
  <r>
    <n v="9996388078"/>
    <x v="30"/>
  </r>
  <r>
    <n v="9206403379"/>
    <x v="30"/>
  </r>
  <r>
    <n v="9224433333"/>
    <x v="30"/>
  </r>
  <r>
    <n v="7607701104"/>
    <x v="30"/>
  </r>
  <r>
    <n v="9819003290"/>
    <x v="30"/>
  </r>
  <r>
    <n v="8077135628"/>
    <x v="30"/>
  </r>
  <r>
    <n v="7358252184"/>
    <x v="30"/>
  </r>
  <r>
    <n v="9422312202"/>
    <x v="30"/>
  </r>
  <r>
    <n v="9644167610"/>
    <x v="30"/>
  </r>
  <r>
    <n v="7009977105"/>
    <x v="30"/>
  </r>
  <r>
    <n v="9044427000"/>
    <x v="30"/>
  </r>
  <r>
    <n v="9815610607"/>
    <x v="30"/>
  </r>
  <r>
    <n v="7028021412"/>
    <x v="30"/>
  </r>
  <r>
    <n v="9121684305"/>
    <x v="30"/>
  </r>
  <r>
    <n v="9039000225"/>
    <x v="30"/>
  </r>
  <r>
    <n v="9634444933"/>
    <x v="30"/>
  </r>
  <r>
    <n v="9899804277"/>
    <x v="30"/>
  </r>
  <r>
    <n v="9829070551"/>
    <x v="30"/>
  </r>
  <r>
    <n v="7999853688"/>
    <x v="30"/>
  </r>
  <r>
    <n v="7565000168"/>
    <x v="30"/>
  </r>
  <r>
    <n v="9999136296"/>
    <x v="30"/>
  </r>
  <r>
    <n v="8895010014"/>
    <x v="30"/>
  </r>
  <r>
    <n v="9937011563"/>
    <x v="30"/>
  </r>
  <r>
    <n v="9831249758"/>
    <x v="30"/>
  </r>
  <r>
    <n v="6006198543"/>
    <x v="30"/>
  </r>
  <r>
    <n v="9936373459"/>
    <x v="30"/>
  </r>
  <r>
    <n v="7898375247"/>
    <x v="30"/>
  </r>
  <r>
    <n v="9854034727"/>
    <x v="30"/>
  </r>
  <r>
    <n v="8554089876"/>
    <x v="30"/>
  </r>
  <r>
    <n v="8919692086"/>
    <x v="30"/>
  </r>
  <r>
    <n v="9386905760"/>
    <x v="30"/>
  </r>
  <r>
    <n v="7382827546"/>
    <x v="30"/>
  </r>
  <r>
    <n v="7859048826"/>
    <x v="30"/>
  </r>
  <r>
    <n v="9850278999"/>
    <x v="30"/>
  </r>
  <r>
    <n v="9987247182"/>
    <x v="30"/>
  </r>
  <r>
    <n v="9353351393"/>
    <x v="30"/>
  </r>
  <r>
    <n v="7407089872"/>
    <x v="30"/>
  </r>
  <r>
    <n v="7777051458"/>
    <x v="30"/>
  </r>
  <r>
    <n v="9661033438"/>
    <x v="30"/>
  </r>
  <r>
    <n v="9565073481"/>
    <x v="30"/>
  </r>
  <r>
    <n v="9425391733"/>
    <x v="30"/>
  </r>
  <r>
    <n v="8719023345"/>
    <x v="30"/>
  </r>
  <r>
    <n v="9830860043"/>
    <x v="30"/>
  </r>
  <r>
    <n v="9595733462"/>
    <x v="30"/>
  </r>
  <r>
    <n v="8588987543"/>
    <x v="30"/>
  </r>
  <r>
    <n v="8249414725"/>
    <x v="30"/>
  </r>
  <r>
    <n v="9910980793"/>
    <x v="30"/>
  </r>
  <r>
    <n v="9702886633"/>
    <x v="30"/>
  </r>
  <r>
    <n v="9886139555"/>
    <x v="30"/>
  </r>
  <r>
    <n v="8732009428"/>
    <x v="30"/>
  </r>
  <r>
    <n v="9207910461"/>
    <x v="30"/>
  </r>
  <r>
    <n v="8638432606"/>
    <x v="30"/>
  </r>
  <r>
    <n v="8527889087"/>
    <x v="30"/>
  </r>
  <r>
    <n v="9665520786"/>
    <x v="30"/>
  </r>
  <r>
    <n v="8930674484"/>
    <x v="30"/>
  </r>
  <r>
    <n v="7837797413"/>
    <x v="30"/>
  </r>
  <r>
    <n v="9870428678"/>
    <x v="30"/>
  </r>
  <r>
    <n v="9560639250"/>
    <x v="30"/>
  </r>
  <r>
    <n v="9866232920"/>
    <x v="30"/>
  </r>
  <r>
    <n v="9334454718"/>
    <x v="30"/>
  </r>
  <r>
    <n v="9437089446"/>
    <x v="30"/>
  </r>
  <r>
    <n v="9690900032"/>
    <x v="30"/>
  </r>
  <r>
    <n v="8943036907"/>
    <x v="30"/>
  </r>
  <r>
    <n v="9935995522"/>
    <x v="30"/>
  </r>
  <r>
    <n v="8447647222"/>
    <x v="30"/>
  </r>
  <r>
    <n v="9163671212"/>
    <x v="30"/>
  </r>
  <r>
    <n v="9972893017"/>
    <x v="30"/>
  </r>
  <r>
    <n v="8446550382"/>
    <x v="30"/>
  </r>
  <r>
    <n v="9964460696"/>
    <x v="30"/>
  </r>
  <r>
    <n v="9666222083"/>
    <x v="30"/>
  </r>
  <r>
    <n v="9534059327"/>
    <x v="30"/>
  </r>
  <r>
    <n v="8126284960"/>
    <x v="30"/>
  </r>
  <r>
    <n v="7033600296"/>
    <x v="30"/>
  </r>
  <r>
    <n v="9565111010"/>
    <x v="30"/>
  </r>
  <r>
    <n v="9422804466"/>
    <x v="30"/>
  </r>
  <r>
    <n v="9028445381"/>
    <x v="30"/>
  </r>
  <r>
    <n v="9822063073"/>
    <x v="30"/>
  </r>
  <r>
    <n v="7759046080"/>
    <x v="30"/>
  </r>
  <r>
    <n v="8390428367"/>
    <x v="30"/>
  </r>
  <r>
    <n v="9934907235"/>
    <x v="30"/>
  </r>
  <r>
    <n v="9988760673"/>
    <x v="30"/>
  </r>
  <r>
    <n v="9968015901"/>
    <x v="30"/>
  </r>
  <r>
    <n v="9752502444"/>
    <x v="30"/>
  </r>
  <r>
    <n v="9672282929"/>
    <x v="30"/>
  </r>
  <r>
    <n v="8051268553"/>
    <x v="30"/>
  </r>
  <r>
    <n v="9960884903"/>
    <x v="30"/>
  </r>
  <r>
    <n v="9848210812"/>
    <x v="30"/>
  </r>
  <r>
    <n v="9577630459"/>
    <x v="30"/>
  </r>
  <r>
    <n v="9829063727"/>
    <x v="30"/>
  </r>
  <r>
    <n v="9545678947"/>
    <x v="30"/>
  </r>
  <r>
    <n v="9818958645"/>
    <x v="30"/>
  </r>
  <r>
    <n v="9993906143"/>
    <x v="30"/>
  </r>
  <r>
    <n v="9770080772"/>
    <x v="30"/>
  </r>
  <r>
    <n v="9844050503"/>
    <x v="30"/>
  </r>
  <r>
    <n v="8144857366"/>
    <x v="30"/>
  </r>
  <r>
    <n v="9997932190"/>
    <x v="30"/>
  </r>
  <r>
    <n v="9860635333"/>
    <x v="30"/>
  </r>
  <r>
    <n v="6263029499"/>
    <x v="30"/>
  </r>
  <r>
    <n v="9348665626"/>
    <x v="30"/>
  </r>
  <r>
    <n v="9631929536"/>
    <x v="30"/>
  </r>
  <r>
    <n v="9686628987"/>
    <x v="30"/>
  </r>
  <r>
    <n v="9810301114"/>
    <x v="30"/>
  </r>
  <r>
    <n v="9600699288"/>
    <x v="30"/>
  </r>
  <r>
    <n v="9348584708"/>
    <x v="30"/>
  </r>
  <r>
    <n v="9960068888"/>
    <x v="30"/>
  </r>
  <r>
    <n v="9864420819"/>
    <x v="30"/>
  </r>
  <r>
    <n v="7086022900"/>
    <x v="30"/>
  </r>
  <r>
    <n v="9704882418"/>
    <x v="30"/>
  </r>
  <r>
    <n v="8336925523"/>
    <x v="30"/>
  </r>
  <r>
    <n v="9967547455"/>
    <x v="30"/>
  </r>
  <r>
    <n v="6900441474"/>
    <x v="30"/>
  </r>
  <r>
    <n v="7377643754"/>
    <x v="30"/>
  </r>
  <r>
    <n v="7389399117"/>
    <x v="30"/>
  </r>
  <r>
    <n v="8891351690"/>
    <x v="30"/>
  </r>
  <r>
    <n v="9307433171"/>
    <x v="30"/>
  </r>
  <r>
    <n v="8878911410"/>
    <x v="30"/>
  </r>
  <r>
    <n v="6202840670"/>
    <x v="30"/>
  </r>
  <r>
    <n v="9662539811"/>
    <x v="30"/>
  </r>
  <r>
    <n v="9479338152"/>
    <x v="30"/>
  </r>
  <r>
    <n v="9450177285"/>
    <x v="30"/>
  </r>
  <r>
    <n v="8712752401"/>
    <x v="30"/>
  </r>
  <r>
    <n v="9439127162"/>
    <x v="30"/>
  </r>
  <r>
    <n v="9455103636"/>
    <x v="30"/>
  </r>
  <r>
    <n v="9911571456"/>
    <x v="30"/>
  </r>
  <r>
    <n v="9851889747"/>
    <x v="30"/>
  </r>
  <r>
    <n v="9792865511"/>
    <x v="30"/>
  </r>
  <r>
    <n v="6003606023"/>
    <x v="30"/>
  </r>
  <r>
    <n v="9981311418"/>
    <x v="30"/>
  </r>
  <r>
    <n v="9935774823"/>
    <x v="30"/>
  </r>
  <r>
    <n v="7889757480"/>
    <x v="30"/>
  </r>
  <r>
    <n v="7250668822"/>
    <x v="30"/>
  </r>
  <r>
    <n v="7528910202"/>
    <x v="30"/>
  </r>
  <r>
    <n v="9935536536"/>
    <x v="30"/>
  </r>
  <r>
    <n v="8105111269"/>
    <x v="30"/>
  </r>
  <r>
    <n v="9437103400"/>
    <x v="30"/>
  </r>
  <r>
    <n v="8094093098"/>
    <x v="30"/>
  </r>
  <r>
    <n v="9839044008"/>
    <x v="30"/>
  </r>
  <r>
    <n v="7389117205"/>
    <x v="30"/>
  </r>
  <r>
    <n v="8700879913"/>
    <x v="30"/>
  </r>
  <r>
    <n v="9406099099"/>
    <x v="30"/>
  </r>
  <r>
    <n v="9439884207"/>
    <x v="30"/>
  </r>
  <r>
    <n v="9389193380"/>
    <x v="30"/>
  </r>
  <r>
    <n v="7018220137"/>
    <x v="30"/>
  </r>
  <r>
    <n v="9820044996"/>
    <x v="30"/>
  </r>
  <r>
    <n v="8093755170"/>
    <x v="30"/>
  </r>
  <r>
    <n v="8184943311"/>
    <x v="31"/>
  </r>
  <r>
    <n v="7704094669"/>
    <x v="31"/>
  </r>
  <r>
    <n v="6200877037"/>
    <x v="31"/>
  </r>
  <r>
    <n v="8082497631"/>
    <x v="31"/>
  </r>
  <r>
    <n v="8454870706"/>
    <x v="31"/>
  </r>
  <r>
    <n v="9915068723"/>
    <x v="31"/>
  </r>
  <r>
    <n v="8902199657"/>
    <x v="31"/>
  </r>
  <r>
    <n v="9810742384"/>
    <x v="31"/>
  </r>
  <r>
    <n v="9951818715"/>
    <x v="31"/>
  </r>
  <r>
    <n v="9447058241"/>
    <x v="31"/>
  </r>
  <r>
    <n v="8974253026"/>
    <x v="31"/>
  </r>
  <r>
    <n v="9366435071"/>
    <x v="31"/>
  </r>
  <r>
    <n v="8794637288"/>
    <x v="31"/>
  </r>
  <r>
    <n v="9893314440"/>
    <x v="31"/>
  </r>
  <r>
    <n v="9039965452"/>
    <x v="31"/>
  </r>
  <r>
    <n v="9309761442"/>
    <x v="31"/>
  </r>
  <r>
    <n v="9736258284"/>
    <x v="31"/>
  </r>
  <r>
    <n v="8309474292"/>
    <x v="31"/>
  </r>
  <r>
    <n v="9963014110"/>
    <x v="31"/>
  </r>
  <r>
    <n v="8670719884"/>
    <x v="31"/>
  </r>
  <r>
    <n v="9113409224"/>
    <x v="31"/>
  </r>
  <r>
    <n v="9522223033"/>
    <x v="31"/>
  </r>
  <r>
    <n v="7303818853"/>
    <x v="31"/>
  </r>
  <r>
    <n v="8789422713"/>
    <x v="31"/>
  </r>
  <r>
    <n v="9340295941"/>
    <x v="31"/>
  </r>
  <r>
    <n v="9765187631"/>
    <x v="31"/>
  </r>
  <r>
    <n v="9447035114"/>
    <x v="31"/>
  </r>
  <r>
    <n v="7827296969"/>
    <x v="31"/>
  </r>
  <r>
    <n v="7000759974"/>
    <x v="31"/>
  </r>
  <r>
    <n v="9570880200"/>
    <x v="31"/>
  </r>
  <r>
    <n v="7634976382"/>
    <x v="31"/>
  </r>
  <r>
    <n v="8879833171"/>
    <x v="31"/>
  </r>
  <r>
    <n v="8391905722"/>
    <x v="31"/>
  </r>
  <r>
    <n v="9416324770"/>
    <x v="31"/>
  </r>
  <r>
    <n v="9829460077"/>
    <x v="31"/>
  </r>
  <r>
    <n v="9415527878"/>
    <x v="31"/>
  </r>
  <r>
    <n v="8089737169"/>
    <x v="31"/>
  </r>
  <r>
    <n v="7739414222"/>
    <x v="31"/>
  </r>
  <r>
    <n v="9414140404"/>
    <x v="31"/>
  </r>
  <r>
    <n v="7590099009"/>
    <x v="31"/>
  </r>
  <r>
    <n v="9501717243"/>
    <x v="31"/>
  </r>
  <r>
    <n v="9827807676"/>
    <x v="31"/>
  </r>
  <r>
    <n v="7696333126"/>
    <x v="31"/>
  </r>
  <r>
    <n v="9617033245"/>
    <x v="31"/>
  </r>
  <r>
    <n v="8768638334"/>
    <x v="31"/>
  </r>
  <r>
    <n v="9805213446"/>
    <x v="31"/>
  </r>
  <r>
    <n v="8605678605"/>
    <x v="31"/>
  </r>
  <r>
    <n v="9762271317"/>
    <x v="31"/>
  </r>
  <r>
    <n v="9922458146"/>
    <x v="31"/>
  </r>
  <r>
    <n v="9578172217"/>
    <x v="31"/>
  </r>
  <r>
    <n v="9822155630"/>
    <x v="31"/>
  </r>
  <r>
    <n v="9822599279"/>
    <x v="31"/>
  </r>
  <r>
    <n v="9685713221"/>
    <x v="31"/>
  </r>
  <r>
    <n v="7702767444"/>
    <x v="31"/>
  </r>
  <r>
    <n v="9751923803"/>
    <x v="31"/>
  </r>
  <r>
    <n v="8414064772"/>
    <x v="31"/>
  </r>
  <r>
    <n v="8884566223"/>
    <x v="31"/>
  </r>
  <r>
    <n v="8959955000"/>
    <x v="31"/>
  </r>
  <r>
    <n v="9879196577"/>
    <x v="31"/>
  </r>
  <r>
    <n v="9407133715"/>
    <x v="31"/>
  </r>
  <r>
    <n v="8754463814"/>
    <x v="31"/>
  </r>
  <r>
    <n v="9822185555"/>
    <x v="31"/>
  </r>
  <r>
    <n v="7980000419"/>
    <x v="31"/>
  </r>
  <r>
    <n v="9334161653"/>
    <x v="31"/>
  </r>
  <r>
    <n v="9890929220"/>
    <x v="31"/>
  </r>
  <r>
    <n v="9983348480"/>
    <x v="31"/>
  </r>
  <r>
    <n v="9309214349"/>
    <x v="31"/>
  </r>
  <r>
    <n v="7673980864"/>
    <x v="31"/>
  </r>
  <r>
    <n v="9432141945"/>
    <x v="31"/>
  </r>
  <r>
    <n v="9642623232"/>
    <x v="31"/>
  </r>
  <r>
    <n v="9861287176"/>
    <x v="31"/>
  </r>
  <r>
    <n v="9821629774"/>
    <x v="31"/>
  </r>
  <r>
    <n v="9425018958"/>
    <x v="31"/>
  </r>
  <r>
    <n v="7228049498"/>
    <x v="31"/>
  </r>
  <r>
    <n v="9045930111"/>
    <x v="31"/>
  </r>
  <r>
    <n v="9867977820"/>
    <x v="31"/>
  </r>
  <r>
    <n v="9351840000"/>
    <x v="31"/>
  </r>
  <r>
    <n v="9922177772"/>
    <x v="31"/>
  </r>
  <r>
    <n v="9873831442"/>
    <x v="31"/>
  </r>
  <r>
    <n v="9299995676"/>
    <x v="31"/>
  </r>
  <r>
    <n v="9433978999"/>
    <x v="31"/>
  </r>
  <r>
    <n v="8451051953"/>
    <x v="31"/>
  </r>
  <r>
    <n v="9450786069"/>
    <x v="31"/>
  </r>
  <r>
    <n v="9850150915"/>
    <x v="31"/>
  </r>
  <r>
    <n v="8855060009"/>
    <x v="31"/>
  </r>
  <r>
    <n v="9849466624"/>
    <x v="31"/>
  </r>
  <r>
    <n v="9708007309"/>
    <x v="31"/>
  </r>
  <r>
    <n v="9434076066"/>
    <x v="31"/>
  </r>
  <r>
    <n v="9831110004"/>
    <x v="31"/>
  </r>
  <r>
    <n v="9472230694"/>
    <x v="31"/>
  </r>
  <r>
    <n v="9334139941"/>
    <x v="31"/>
  </r>
  <r>
    <n v="8880008824"/>
    <x v="31"/>
  </r>
  <r>
    <n v="7983962359"/>
    <x v="31"/>
  </r>
  <r>
    <n v="9665716071"/>
    <x v="31"/>
  </r>
  <r>
    <n v="6264474530"/>
    <x v="31"/>
  </r>
  <r>
    <n v="9823127385"/>
    <x v="31"/>
  </r>
  <r>
    <n v="8605144300"/>
    <x v="31"/>
  </r>
  <r>
    <n v="8219387650"/>
    <x v="31"/>
  </r>
  <r>
    <n v="8121031053"/>
    <x v="31"/>
  </r>
  <r>
    <n v="9477160045"/>
    <x v="31"/>
  </r>
  <r>
    <n v="8988442229"/>
    <x v="31"/>
  </r>
  <r>
    <n v="9315040700"/>
    <x v="31"/>
  </r>
  <r>
    <n v="7085673367"/>
    <x v="31"/>
  </r>
  <r>
    <n v="8791329400"/>
    <x v="31"/>
  </r>
  <r>
    <n v="8482909059"/>
    <x v="31"/>
  </r>
  <r>
    <n v="9822900444"/>
    <x v="31"/>
  </r>
  <r>
    <n v="9828155063"/>
    <x v="31"/>
  </r>
  <r>
    <n v="9415349953"/>
    <x v="31"/>
  </r>
  <r>
    <n v="7033843961"/>
    <x v="31"/>
  </r>
  <r>
    <n v="8707431851"/>
    <x v="31"/>
  </r>
  <r>
    <n v="9800003623"/>
    <x v="31"/>
  </r>
  <r>
    <n v="6290700550"/>
    <x v="31"/>
  </r>
  <r>
    <n v="9436111353"/>
    <x v="31"/>
  </r>
  <r>
    <n v="9797960404"/>
    <x v="31"/>
  </r>
  <r>
    <n v="6002747884"/>
    <x v="31"/>
  </r>
  <r>
    <n v="9936869005"/>
    <x v="31"/>
  </r>
  <r>
    <n v="9637359112"/>
    <x v="31"/>
  </r>
  <r>
    <n v="8018558444"/>
    <x v="31"/>
  </r>
  <r>
    <n v="8891548773"/>
    <x v="31"/>
  </r>
  <r>
    <n v="9848733938"/>
    <x v="31"/>
  </r>
  <r>
    <n v="9929534782"/>
    <x v="31"/>
  </r>
  <r>
    <n v="7575972368"/>
    <x v="31"/>
  </r>
  <r>
    <n v="9833917490"/>
    <x v="31"/>
  </r>
  <r>
    <n v="9431553288"/>
    <x v="31"/>
  </r>
  <r>
    <n v="9437900630"/>
    <x v="31"/>
  </r>
  <r>
    <n v="7903201735"/>
    <x v="31"/>
  </r>
  <r>
    <n v="9004590303"/>
    <x v="31"/>
  </r>
  <r>
    <n v="9767174747"/>
    <x v="31"/>
  </r>
  <r>
    <n v="8601713031"/>
    <x v="31"/>
  </r>
  <r>
    <n v="9216677881"/>
    <x v="31"/>
  </r>
  <r>
    <n v="9386267824"/>
    <x v="31"/>
  </r>
  <r>
    <n v="9848121499"/>
    <x v="31"/>
  </r>
  <r>
    <n v="9810273170"/>
    <x v="31"/>
  </r>
  <r>
    <n v="9849024346"/>
    <x v="31"/>
  </r>
  <r>
    <n v="9467461919"/>
    <x v="31"/>
  </r>
  <r>
    <n v="9417195796"/>
    <x v="31"/>
  </r>
  <r>
    <n v="9840984019"/>
    <x v="31"/>
  </r>
  <r>
    <n v="9920666888"/>
    <x v="31"/>
  </r>
  <r>
    <n v="9971205659"/>
    <x v="31"/>
  </r>
  <r>
    <n v="8979052225"/>
    <x v="31"/>
  </r>
  <r>
    <n v="8056464899"/>
    <x v="31"/>
  </r>
  <r>
    <n v="9405446677"/>
    <x v="31"/>
  </r>
  <r>
    <n v="7077000475"/>
    <x v="31"/>
  </r>
  <r>
    <n v="9970092411"/>
    <x v="31"/>
  </r>
  <r>
    <n v="9612795752"/>
    <x v="31"/>
  </r>
  <r>
    <n v="7773820131"/>
    <x v="31"/>
  </r>
  <r>
    <n v="9896540000"/>
    <x v="31"/>
  </r>
  <r>
    <n v="9266032809"/>
    <x v="31"/>
  </r>
  <r>
    <n v="9989539432"/>
    <x v="31"/>
  </r>
  <r>
    <n v="9503667567"/>
    <x v="31"/>
  </r>
  <r>
    <n v="8393000020"/>
    <x v="31"/>
  </r>
  <r>
    <n v="8005724066"/>
    <x v="31"/>
  </r>
  <r>
    <n v="9865445633"/>
    <x v="31"/>
  </r>
  <r>
    <n v="9930700299"/>
    <x v="31"/>
  </r>
  <r>
    <n v="9832292275"/>
    <x v="31"/>
  </r>
  <r>
    <n v="9587436457"/>
    <x v="31"/>
  </r>
  <r>
    <n v="9424902033"/>
    <x v="31"/>
  </r>
  <r>
    <n v="8303881234"/>
    <x v="31"/>
  </r>
  <r>
    <n v="9500057757"/>
    <x v="31"/>
  </r>
  <r>
    <n v="9199949062"/>
    <x v="31"/>
  </r>
  <r>
    <n v="9205445771"/>
    <x v="31"/>
  </r>
  <r>
    <n v="9434001791"/>
    <x v="31"/>
  </r>
  <r>
    <n v="7979068081"/>
    <x v="31"/>
  </r>
  <r>
    <n v="6353962443"/>
    <x v="31"/>
  </r>
  <r>
    <n v="9006433935"/>
    <x v="31"/>
  </r>
  <r>
    <n v="9434009279"/>
    <x v="31"/>
  </r>
  <r>
    <n v="9890085556"/>
    <x v="31"/>
  </r>
  <r>
    <n v="9372477160"/>
    <x v="31"/>
  </r>
  <r>
    <n v="9493102008"/>
    <x v="31"/>
  </r>
  <r>
    <n v="9439954256"/>
    <x v="31"/>
  </r>
  <r>
    <n v="9827168819"/>
    <x v="31"/>
  </r>
  <r>
    <n v="8007334606"/>
    <x v="31"/>
  </r>
  <r>
    <n v="9149673778"/>
    <x v="31"/>
  </r>
  <r>
    <n v="9064038489"/>
    <x v="31"/>
  </r>
  <r>
    <n v="9424626266"/>
    <x v="31"/>
  </r>
  <r>
    <n v="8789120799"/>
    <x v="31"/>
  </r>
  <r>
    <n v="7002251425"/>
    <x v="31"/>
  </r>
  <r>
    <n v="9700559914"/>
    <x v="31"/>
  </r>
  <r>
    <n v="9032270369"/>
    <x v="31"/>
  </r>
  <r>
    <n v="9716583244"/>
    <x v="31"/>
  </r>
  <r>
    <n v="9944737253"/>
    <x v="31"/>
  </r>
  <r>
    <n v="9890919595"/>
    <x v="31"/>
  </r>
  <r>
    <n v="7780490069"/>
    <x v="31"/>
  </r>
  <r>
    <n v="8144421619"/>
    <x v="31"/>
  </r>
  <r>
    <n v="9920874808"/>
    <x v="31"/>
  </r>
  <r>
    <n v="8249001190"/>
    <x v="31"/>
  </r>
  <r>
    <n v="9406812800"/>
    <x v="31"/>
  </r>
  <r>
    <n v="7415607207"/>
    <x v="31"/>
  </r>
  <r>
    <n v="6370448903"/>
    <x v="31"/>
  </r>
  <r>
    <n v="7983830890"/>
    <x v="31"/>
  </r>
  <r>
    <n v="9315157792"/>
    <x v="31"/>
  </r>
  <r>
    <n v="8888202673"/>
    <x v="32"/>
  </r>
  <r>
    <n v="9436830558"/>
    <x v="32"/>
  </r>
  <r>
    <n v="9810750010"/>
    <x v="32"/>
  </r>
  <r>
    <n v="9968308819"/>
    <x v="32"/>
  </r>
  <r>
    <n v="9819979171"/>
    <x v="32"/>
  </r>
  <r>
    <n v="7905389122"/>
    <x v="32"/>
  </r>
  <r>
    <n v="9881246348"/>
    <x v="32"/>
  </r>
  <r>
    <n v="9418090468"/>
    <x v="32"/>
  </r>
  <r>
    <n v="9737912326"/>
    <x v="32"/>
  </r>
  <r>
    <n v="7400238774"/>
    <x v="32"/>
  </r>
  <r>
    <n v="7483448335"/>
    <x v="32"/>
  </r>
  <r>
    <n v="9923010890"/>
    <x v="32"/>
  </r>
  <r>
    <n v="9861095256"/>
    <x v="32"/>
  </r>
  <r>
    <n v="9710511111"/>
    <x v="32"/>
  </r>
  <r>
    <n v="9218580680"/>
    <x v="32"/>
  </r>
  <r>
    <n v="9047017837"/>
    <x v="32"/>
  </r>
  <r>
    <n v="9425267622"/>
    <x v="32"/>
  </r>
  <r>
    <n v="9717810803"/>
    <x v="32"/>
  </r>
  <r>
    <n v="8127777386"/>
    <x v="32"/>
  </r>
  <r>
    <n v="7774047896"/>
    <x v="32"/>
  </r>
  <r>
    <n v="9424626237"/>
    <x v="32"/>
  </r>
  <r>
    <n v="8607610505"/>
    <x v="32"/>
  </r>
  <r>
    <n v="8830032057"/>
    <x v="32"/>
  </r>
  <r>
    <n v="8439008207"/>
    <x v="32"/>
  </r>
  <r>
    <n v="8225050573"/>
    <x v="32"/>
  </r>
  <r>
    <n v="8019776727"/>
    <x v="32"/>
  </r>
  <r>
    <n v="9873388840"/>
    <x v="32"/>
  </r>
  <r>
    <n v="9431662438"/>
    <x v="32"/>
  </r>
  <r>
    <n v="9963193939"/>
    <x v="32"/>
  </r>
  <r>
    <n v="9848099291"/>
    <x v="32"/>
  </r>
  <r>
    <n v="9981552555"/>
    <x v="32"/>
  </r>
  <r>
    <n v="9602915113"/>
    <x v="32"/>
  </r>
  <r>
    <n v="9437075888"/>
    <x v="32"/>
  </r>
  <r>
    <n v="9462943349"/>
    <x v="32"/>
  </r>
  <r>
    <n v="7896506821"/>
    <x v="32"/>
  </r>
  <r>
    <n v="9868353030"/>
    <x v="32"/>
  </r>
  <r>
    <n v="7908296596"/>
    <x v="32"/>
  </r>
  <r>
    <n v="9136550305"/>
    <x v="32"/>
  </r>
  <r>
    <n v="7819074737"/>
    <x v="32"/>
  </r>
  <r>
    <n v="9425155928"/>
    <x v="32"/>
  </r>
  <r>
    <n v="9437121630"/>
    <x v="32"/>
  </r>
  <r>
    <n v="8884528505"/>
    <x v="32"/>
  </r>
  <r>
    <n v="9654351119"/>
    <x v="32"/>
  </r>
  <r>
    <n v="9820030386"/>
    <x v="32"/>
  </r>
  <r>
    <n v="9820736814"/>
    <x v="32"/>
  </r>
  <r>
    <n v="8770961584"/>
    <x v="32"/>
  </r>
  <r>
    <n v="9821662491"/>
    <x v="32"/>
  </r>
  <r>
    <n v="9641707144"/>
    <x v="32"/>
  </r>
  <r>
    <n v="9692271530"/>
    <x v="32"/>
  </r>
  <r>
    <n v="9967774277"/>
    <x v="32"/>
  </r>
  <r>
    <n v="7985262782"/>
    <x v="32"/>
  </r>
  <r>
    <n v="8969871818"/>
    <x v="32"/>
  </r>
  <r>
    <n v="9990512631"/>
    <x v="32"/>
  </r>
  <r>
    <n v="9940519007"/>
    <x v="32"/>
  </r>
  <r>
    <n v="7006621551"/>
    <x v="32"/>
  </r>
  <r>
    <n v="7797315421"/>
    <x v="32"/>
  </r>
  <r>
    <n v="7042300363"/>
    <x v="32"/>
  </r>
  <r>
    <n v="9953333405"/>
    <x v="32"/>
  </r>
  <r>
    <n v="7018261115"/>
    <x v="32"/>
  </r>
  <r>
    <n v="9988339446"/>
    <x v="32"/>
  </r>
  <r>
    <n v="9039636603"/>
    <x v="32"/>
  </r>
  <r>
    <n v="9825254200"/>
    <x v="32"/>
  </r>
  <r>
    <n v="9960803333"/>
    <x v="32"/>
  </r>
  <r>
    <n v="9149284275"/>
    <x v="32"/>
  </r>
  <r>
    <n v="8825098742"/>
    <x v="32"/>
  </r>
  <r>
    <n v="9469201811"/>
    <x v="32"/>
  </r>
  <r>
    <n v="9623995050"/>
    <x v="32"/>
  </r>
  <r>
    <n v="8178558131"/>
    <x v="32"/>
  </r>
  <r>
    <n v="9591113606"/>
    <x v="32"/>
  </r>
  <r>
    <n v="9996920692"/>
    <x v="32"/>
  </r>
  <r>
    <n v="9641888888"/>
    <x v="32"/>
  </r>
  <r>
    <n v="9040688998"/>
    <x v="32"/>
  </r>
  <r>
    <n v="9782821124"/>
    <x v="32"/>
  </r>
  <r>
    <n v="9919333092"/>
    <x v="32"/>
  </r>
  <r>
    <n v="9915555547"/>
    <x v="32"/>
  </r>
  <r>
    <n v="9837003339"/>
    <x v="32"/>
  </r>
  <r>
    <n v="7470575954"/>
    <x v="32"/>
  </r>
  <r>
    <n v="8147882863"/>
    <x v="32"/>
  </r>
  <r>
    <n v="9831844069"/>
    <x v="32"/>
  </r>
  <r>
    <n v="8553576041"/>
    <x v="32"/>
  </r>
  <r>
    <n v="9098071142"/>
    <x v="32"/>
  </r>
  <r>
    <n v="9981546834"/>
    <x v="32"/>
  </r>
  <r>
    <n v="9650597272"/>
    <x v="32"/>
  </r>
  <r>
    <n v="7706000076"/>
    <x v="32"/>
  </r>
  <r>
    <n v="8146946240"/>
    <x v="32"/>
  </r>
  <r>
    <n v="9769160608"/>
    <x v="32"/>
  </r>
  <r>
    <n v="9891954018"/>
    <x v="32"/>
  </r>
  <r>
    <n v="9958213460"/>
    <x v="32"/>
  </r>
  <r>
    <n v="9418061207"/>
    <x v="32"/>
  </r>
  <r>
    <n v="9896480585"/>
    <x v="32"/>
  </r>
  <r>
    <n v="9833073055"/>
    <x v="32"/>
  </r>
  <r>
    <n v="7970821115"/>
    <x v="32"/>
  </r>
  <r>
    <n v="9719394829"/>
    <x v="32"/>
  </r>
  <r>
    <n v="9306233483"/>
    <x v="32"/>
  </r>
  <r>
    <n v="9779233305"/>
    <x v="32"/>
  </r>
  <r>
    <n v="8569971000"/>
    <x v="32"/>
  </r>
  <r>
    <n v="9845239934"/>
    <x v="32"/>
  </r>
  <r>
    <n v="9518947141"/>
    <x v="32"/>
  </r>
  <r>
    <n v="9416109939"/>
    <x v="32"/>
  </r>
  <r>
    <n v="9936563617"/>
    <x v="32"/>
  </r>
  <r>
    <n v="9161299000"/>
    <x v="32"/>
  </r>
  <r>
    <n v="9833916151"/>
    <x v="32"/>
  </r>
  <r>
    <n v="8302774286"/>
    <x v="32"/>
  </r>
  <r>
    <n v="9051314227"/>
    <x v="32"/>
  </r>
  <r>
    <n v="9709086314"/>
    <x v="32"/>
  </r>
  <r>
    <n v="9346141150"/>
    <x v="32"/>
  </r>
  <r>
    <n v="9177613815"/>
    <x v="32"/>
  </r>
  <r>
    <n v="9755638993"/>
    <x v="32"/>
  </r>
  <r>
    <n v="9448238301"/>
    <x v="32"/>
  </r>
  <r>
    <n v="9918545204"/>
    <x v="32"/>
  </r>
  <r>
    <n v="8638369199"/>
    <x v="32"/>
  </r>
  <r>
    <n v="8800952009"/>
    <x v="32"/>
  </r>
  <r>
    <n v="9078113339"/>
    <x v="32"/>
  </r>
  <r>
    <n v="9837062062"/>
    <x v="32"/>
  </r>
  <r>
    <n v="9921173188"/>
    <x v="32"/>
  </r>
  <r>
    <n v="8794744837"/>
    <x v="32"/>
  </r>
  <r>
    <n v="9748407933"/>
    <x v="32"/>
  </r>
  <r>
    <n v="9457250678"/>
    <x v="32"/>
  </r>
  <r>
    <n v="8791009191"/>
    <x v="32"/>
  </r>
  <r>
    <n v="7879727186"/>
    <x v="32"/>
  </r>
  <r>
    <n v="9178050345"/>
    <x v="32"/>
  </r>
  <r>
    <n v="9411391657"/>
    <x v="32"/>
  </r>
  <r>
    <n v="9206019954"/>
    <x v="32"/>
  </r>
  <r>
    <n v="8796977364"/>
    <x v="32"/>
  </r>
  <r>
    <n v="9935775799"/>
    <x v="32"/>
  </r>
  <r>
    <n v="9814157568"/>
    <x v="32"/>
  </r>
  <r>
    <n v="7775981434"/>
    <x v="32"/>
  </r>
  <r>
    <n v="8209945275"/>
    <x v="32"/>
  </r>
  <r>
    <n v="9619390945"/>
    <x v="32"/>
  </r>
  <r>
    <n v="7872649652"/>
    <x v="32"/>
  </r>
  <r>
    <n v="9717425745"/>
    <x v="32"/>
  </r>
  <r>
    <n v="7300120440"/>
    <x v="32"/>
  </r>
  <r>
    <n v="9556669169"/>
    <x v="32"/>
  </r>
  <r>
    <n v="9782011000"/>
    <x v="32"/>
  </r>
  <r>
    <n v="9849082245"/>
    <x v="32"/>
  </r>
  <r>
    <n v="9622622555"/>
    <x v="32"/>
  </r>
  <r>
    <n v="9824227428"/>
    <x v="32"/>
  </r>
  <r>
    <n v="9811157856"/>
    <x v="32"/>
  </r>
  <r>
    <n v="9880634242"/>
    <x v="32"/>
  </r>
  <r>
    <n v="8442001030"/>
    <x v="32"/>
  </r>
  <r>
    <n v="9414507836"/>
    <x v="32"/>
  </r>
  <r>
    <n v="9262550055"/>
    <x v="32"/>
  </r>
  <r>
    <n v="9886127909"/>
    <x v="32"/>
  </r>
  <r>
    <n v="9394150549"/>
    <x v="32"/>
  </r>
  <r>
    <n v="9430205775"/>
    <x v="32"/>
  </r>
  <r>
    <n v="9448244340"/>
    <x v="32"/>
  </r>
  <r>
    <n v="7080291491"/>
    <x v="32"/>
  </r>
  <r>
    <n v="7438053204"/>
    <x v="32"/>
  </r>
  <r>
    <n v="9785944792"/>
    <x v="32"/>
  </r>
  <r>
    <n v="9880451410"/>
    <x v="32"/>
  </r>
  <r>
    <n v="9439633420"/>
    <x v="32"/>
  </r>
  <r>
    <n v="9440328071"/>
    <x v="32"/>
  </r>
  <r>
    <n v="9920398586"/>
    <x v="32"/>
  </r>
  <r>
    <n v="8147006754"/>
    <x v="32"/>
  </r>
  <r>
    <n v="9822720605"/>
    <x v="32"/>
  </r>
  <r>
    <n v="9415181524"/>
    <x v="32"/>
  </r>
  <r>
    <n v="9392853492"/>
    <x v="32"/>
  </r>
  <r>
    <n v="9939927777"/>
    <x v="32"/>
  </r>
  <r>
    <n v="9669552885"/>
    <x v="32"/>
  </r>
  <r>
    <n v="9425641348"/>
    <x v="32"/>
  </r>
  <r>
    <n v="9279046756"/>
    <x v="32"/>
  </r>
  <r>
    <n v="8309631470"/>
    <x v="32"/>
  </r>
  <r>
    <n v="9502208833"/>
    <x v="32"/>
  </r>
  <r>
    <n v="6267536481"/>
    <x v="32"/>
  </r>
  <r>
    <n v="9848333478"/>
    <x v="32"/>
  </r>
  <r>
    <n v="9753977984"/>
    <x v="32"/>
  </r>
  <r>
    <n v="7055063513"/>
    <x v="32"/>
  </r>
  <r>
    <n v="9474376966"/>
    <x v="32"/>
  </r>
  <r>
    <n v="9424108822"/>
    <x v="32"/>
  </r>
  <r>
    <n v="9790091190"/>
    <x v="32"/>
  </r>
  <r>
    <n v="8102445606"/>
    <x v="32"/>
  </r>
  <r>
    <n v="9910494443"/>
    <x v="32"/>
  </r>
  <r>
    <n v="7250094922"/>
    <x v="32"/>
  </r>
  <r>
    <n v="7302469999"/>
    <x v="32"/>
  </r>
  <r>
    <n v="7002699520"/>
    <x v="32"/>
  </r>
  <r>
    <n v="8081459704"/>
    <x v="32"/>
  </r>
  <r>
    <n v="9990469436"/>
    <x v="32"/>
  </r>
  <r>
    <n v="7001771001"/>
    <x v="32"/>
  </r>
  <r>
    <n v="9910035361"/>
    <x v="32"/>
  </r>
  <r>
    <n v="8437703939"/>
    <x v="32"/>
  </r>
  <r>
    <n v="7017811743"/>
    <x v="32"/>
  </r>
  <r>
    <n v="9861133044"/>
    <x v="32"/>
  </r>
  <r>
    <n v="7814944486"/>
    <x v="32"/>
  </r>
  <r>
    <n v="9428148630"/>
    <x v="32"/>
  </r>
  <r>
    <n v="9454181459"/>
    <x v="32"/>
  </r>
  <r>
    <n v="9954490755"/>
    <x v="32"/>
  </r>
  <r>
    <n v="9425179608"/>
    <x v="32"/>
  </r>
  <r>
    <n v="7055746287"/>
    <x v="32"/>
  </r>
  <r>
    <n v="9939373812"/>
    <x v="32"/>
  </r>
  <r>
    <n v="7500675283"/>
    <x v="32"/>
  </r>
  <r>
    <n v="9074432946"/>
    <x v="32"/>
  </r>
  <r>
    <n v="8884406106"/>
    <x v="32"/>
  </r>
  <r>
    <n v="8975761214"/>
    <x v="32"/>
  </r>
  <r>
    <n v="9746938880"/>
    <x v="32"/>
  </r>
  <r>
    <n v="7033697071"/>
    <x v="32"/>
  </r>
  <r>
    <n v="8804771114"/>
    <x v="33"/>
  </r>
  <r>
    <n v="6304173354"/>
    <x v="33"/>
  </r>
  <r>
    <n v="7233918999"/>
    <x v="33"/>
  </r>
  <r>
    <n v="9831013137"/>
    <x v="33"/>
  </r>
  <r>
    <n v="9769224588"/>
    <x v="33"/>
  </r>
  <r>
    <n v="9949579091"/>
    <x v="33"/>
  </r>
  <r>
    <n v="9908213077"/>
    <x v="33"/>
  </r>
  <r>
    <n v="9000287288"/>
    <x v="33"/>
  </r>
  <r>
    <n v="8825165138"/>
    <x v="33"/>
  </r>
  <r>
    <n v="9611217246"/>
    <x v="33"/>
  </r>
  <r>
    <n v="9934566372"/>
    <x v="33"/>
  </r>
  <r>
    <n v="9431279477"/>
    <x v="33"/>
  </r>
  <r>
    <n v="9307994099"/>
    <x v="33"/>
  </r>
  <r>
    <n v="8210001450"/>
    <x v="33"/>
  </r>
  <r>
    <n v="9860681687"/>
    <x v="33"/>
  </r>
  <r>
    <n v="9728944198"/>
    <x v="33"/>
  </r>
  <r>
    <n v="9845266366"/>
    <x v="33"/>
  </r>
  <r>
    <n v="9431117599"/>
    <x v="33"/>
  </r>
  <r>
    <n v="7887787735"/>
    <x v="33"/>
  </r>
  <r>
    <n v="9875502266"/>
    <x v="33"/>
  </r>
  <r>
    <n v="7350607777"/>
    <x v="33"/>
  </r>
  <r>
    <n v="8870031365"/>
    <x v="33"/>
  </r>
  <r>
    <n v="9937791074"/>
    <x v="33"/>
  </r>
  <r>
    <n v="9832556698"/>
    <x v="33"/>
  </r>
  <r>
    <n v="9820805104"/>
    <x v="33"/>
  </r>
  <r>
    <n v="9721073535"/>
    <x v="33"/>
  </r>
  <r>
    <n v="9394237056"/>
    <x v="33"/>
  </r>
  <r>
    <n v="9436419121"/>
    <x v="33"/>
  </r>
  <r>
    <n v="8895006864"/>
    <x v="33"/>
  </r>
  <r>
    <n v="8105344586"/>
    <x v="33"/>
  </r>
  <r>
    <n v="9425126211"/>
    <x v="33"/>
  </r>
  <r>
    <n v="9418040563"/>
    <x v="33"/>
  </r>
  <r>
    <n v="9718930609"/>
    <x v="33"/>
  </r>
  <r>
    <n v="9810663618"/>
    <x v="33"/>
  </r>
  <r>
    <n v="9822369762"/>
    <x v="33"/>
  </r>
  <r>
    <n v="6297250649"/>
    <x v="33"/>
  </r>
  <r>
    <n v="9873791737"/>
    <x v="33"/>
  </r>
  <r>
    <n v="9745143789"/>
    <x v="33"/>
  </r>
  <r>
    <n v="8977442942"/>
    <x v="33"/>
  </r>
  <r>
    <n v="7504241032"/>
    <x v="33"/>
  </r>
  <r>
    <n v="9775774249"/>
    <x v="33"/>
  </r>
  <r>
    <n v="9436054128"/>
    <x v="33"/>
  </r>
  <r>
    <n v="7783087697"/>
    <x v="33"/>
  </r>
  <r>
    <n v="9814216108"/>
    <x v="33"/>
  </r>
  <r>
    <n v="7568997824"/>
    <x v="33"/>
  </r>
  <r>
    <n v="8440870844"/>
    <x v="33"/>
  </r>
  <r>
    <n v="7983008034"/>
    <x v="33"/>
  </r>
  <r>
    <n v="9436102122"/>
    <x v="33"/>
  </r>
  <r>
    <n v="9041663126"/>
    <x v="33"/>
  </r>
  <r>
    <n v="8827365311"/>
    <x v="33"/>
  </r>
  <r>
    <n v="8888271174"/>
    <x v="33"/>
  </r>
  <r>
    <n v="9009929200"/>
    <x v="33"/>
  </r>
  <r>
    <n v="9405334635"/>
    <x v="33"/>
  </r>
  <r>
    <n v="8810278182"/>
    <x v="33"/>
  </r>
  <r>
    <n v="9815077739"/>
    <x v="33"/>
  </r>
  <r>
    <n v="8240215179"/>
    <x v="33"/>
  </r>
  <r>
    <n v="9719703000"/>
    <x v="33"/>
  </r>
  <r>
    <n v="9988280329"/>
    <x v="33"/>
  </r>
  <r>
    <n v="9831157046"/>
    <x v="33"/>
  </r>
  <r>
    <n v="8974590197"/>
    <x v="33"/>
  </r>
  <r>
    <n v="9419197076"/>
    <x v="33"/>
  </r>
  <r>
    <n v="9996225122"/>
    <x v="33"/>
  </r>
  <r>
    <n v="8384018562"/>
    <x v="33"/>
  </r>
  <r>
    <n v="9845765902"/>
    <x v="33"/>
  </r>
  <r>
    <n v="9781509079"/>
    <x v="33"/>
  </r>
  <r>
    <n v="8973954464"/>
    <x v="33"/>
  </r>
  <r>
    <n v="9955735716"/>
    <x v="33"/>
  </r>
  <r>
    <n v="8894752229"/>
    <x v="33"/>
  </r>
  <r>
    <n v="9167269531"/>
    <x v="33"/>
  </r>
  <r>
    <n v="9545448887"/>
    <x v="33"/>
  </r>
  <r>
    <n v="8005316011"/>
    <x v="33"/>
  </r>
  <r>
    <n v="7050420795"/>
    <x v="33"/>
  </r>
  <r>
    <n v="8008699504"/>
    <x v="33"/>
  </r>
  <r>
    <n v="9818969593"/>
    <x v="33"/>
  </r>
  <r>
    <n v="9689535353"/>
    <x v="33"/>
  </r>
  <r>
    <n v="9950705555"/>
    <x v="33"/>
  </r>
  <r>
    <n v="7091140274"/>
    <x v="33"/>
  </r>
  <r>
    <n v="9060434155"/>
    <x v="33"/>
  </r>
  <r>
    <n v="7588669147"/>
    <x v="33"/>
  </r>
  <r>
    <n v="8309691193"/>
    <x v="33"/>
  </r>
  <r>
    <n v="9798337368"/>
    <x v="33"/>
  </r>
  <r>
    <n v="9572555786"/>
    <x v="33"/>
  </r>
  <r>
    <n v="9725731591"/>
    <x v="33"/>
  </r>
  <r>
    <n v="8625909606"/>
    <x v="33"/>
  </r>
  <r>
    <n v="8299703328"/>
    <x v="33"/>
  </r>
  <r>
    <n v="8608905607"/>
    <x v="33"/>
  </r>
  <r>
    <n v="9670119419"/>
    <x v="33"/>
  </r>
  <r>
    <n v="9855930027"/>
    <x v="33"/>
  </r>
  <r>
    <n v="9335141546"/>
    <x v="33"/>
  </r>
  <r>
    <n v="9644012111"/>
    <x v="33"/>
  </r>
  <r>
    <n v="9402942472"/>
    <x v="33"/>
  </r>
  <r>
    <n v="7666117479"/>
    <x v="33"/>
  </r>
  <r>
    <n v="7827163399"/>
    <x v="33"/>
  </r>
  <r>
    <n v="7002856893"/>
    <x v="33"/>
  </r>
  <r>
    <n v="9339216434"/>
    <x v="33"/>
  </r>
  <r>
    <n v="8674950545"/>
    <x v="33"/>
  </r>
  <r>
    <n v="9801019999"/>
    <x v="33"/>
  </r>
  <r>
    <n v="9483400155"/>
    <x v="33"/>
  </r>
  <r>
    <n v="9631629952"/>
    <x v="33"/>
  </r>
  <r>
    <n v="9985917999"/>
    <x v="33"/>
  </r>
  <r>
    <n v="9670011603"/>
    <x v="33"/>
  </r>
  <r>
    <n v="9308772022"/>
    <x v="33"/>
  </r>
  <r>
    <n v="9650671456"/>
    <x v="33"/>
  </r>
  <r>
    <n v="9524772982"/>
    <x v="33"/>
  </r>
  <r>
    <n v="9028461562"/>
    <x v="33"/>
  </r>
  <r>
    <n v="9844357334"/>
    <x v="33"/>
  </r>
  <r>
    <n v="7339234649"/>
    <x v="33"/>
  </r>
  <r>
    <n v="9753918944"/>
    <x v="33"/>
  </r>
  <r>
    <n v="9902849632"/>
    <x v="33"/>
  </r>
  <r>
    <n v="9901811499"/>
    <x v="33"/>
  </r>
  <r>
    <n v="9935139069"/>
    <x v="33"/>
  </r>
  <r>
    <n v="7799979991"/>
    <x v="33"/>
  </r>
  <r>
    <n v="8601606285"/>
    <x v="33"/>
  </r>
  <r>
    <n v="9823858100"/>
    <x v="33"/>
  </r>
  <r>
    <n v="8455886263"/>
    <x v="33"/>
  </r>
  <r>
    <n v="9114395171"/>
    <x v="33"/>
  </r>
  <r>
    <n v="9540195222"/>
    <x v="33"/>
  </r>
  <r>
    <n v="8448376387"/>
    <x v="33"/>
  </r>
  <r>
    <n v="9436126361"/>
    <x v="33"/>
  </r>
  <r>
    <n v="9166749636"/>
    <x v="33"/>
  </r>
  <r>
    <n v="9814107467"/>
    <x v="33"/>
  </r>
  <r>
    <n v="9916158595"/>
    <x v="33"/>
  </r>
  <r>
    <n v="9453377294"/>
    <x v="33"/>
  </r>
  <r>
    <n v="9885621775"/>
    <x v="33"/>
  </r>
  <r>
    <n v="7282077486"/>
    <x v="33"/>
  </r>
  <r>
    <n v="9929613756"/>
    <x v="33"/>
  </r>
  <r>
    <n v="8474802783"/>
    <x v="33"/>
  </r>
  <r>
    <n v="9800275033"/>
    <x v="33"/>
  </r>
  <r>
    <n v="7352461479"/>
    <x v="33"/>
  </r>
  <r>
    <n v="9205209864"/>
    <x v="33"/>
  </r>
  <r>
    <n v="9453001273"/>
    <x v="33"/>
  </r>
  <r>
    <n v="8290906658"/>
    <x v="33"/>
  </r>
  <r>
    <n v="9425383256"/>
    <x v="33"/>
  </r>
  <r>
    <n v="7974590485"/>
    <x v="33"/>
  </r>
  <r>
    <n v="9804168877"/>
    <x v="33"/>
  </r>
  <r>
    <n v="9958809917"/>
    <x v="33"/>
  </r>
  <r>
    <n v="9837409778"/>
    <x v="33"/>
  </r>
  <r>
    <n v="9990992358"/>
    <x v="33"/>
  </r>
  <r>
    <n v="9752101338"/>
    <x v="33"/>
  </r>
  <r>
    <n v="9729729996"/>
    <x v="33"/>
  </r>
  <r>
    <n v="9435066612"/>
    <x v="33"/>
  </r>
  <r>
    <n v="7500699454"/>
    <x v="33"/>
  </r>
  <r>
    <n v="9131375180"/>
    <x v="33"/>
  </r>
  <r>
    <n v="7978347542"/>
    <x v="33"/>
  </r>
  <r>
    <n v="9831002681"/>
    <x v="33"/>
  </r>
  <r>
    <n v="7506316911"/>
    <x v="33"/>
  </r>
  <r>
    <n v="9704168204"/>
    <x v="33"/>
  </r>
  <r>
    <n v="9442678336"/>
    <x v="33"/>
  </r>
  <r>
    <n v="7903194082"/>
    <x v="33"/>
  </r>
  <r>
    <n v="9933345553"/>
    <x v="33"/>
  </r>
  <r>
    <n v="9880716192"/>
    <x v="33"/>
  </r>
  <r>
    <n v="9079260752"/>
    <x v="33"/>
  </r>
  <r>
    <n v="9279604302"/>
    <x v="33"/>
  </r>
  <r>
    <n v="9635531029"/>
    <x v="33"/>
  </r>
  <r>
    <n v="7488943179"/>
    <x v="33"/>
  </r>
  <r>
    <n v="9779100579"/>
    <x v="33"/>
  </r>
  <r>
    <n v="9598940759"/>
    <x v="33"/>
  </r>
  <r>
    <n v="9422191559"/>
    <x v="33"/>
  </r>
  <r>
    <n v="9989059441"/>
    <x v="33"/>
  </r>
  <r>
    <n v="8087005165"/>
    <x v="33"/>
  </r>
  <r>
    <n v="8170900586"/>
    <x v="33"/>
  </r>
  <r>
    <n v="9993244244"/>
    <x v="33"/>
  </r>
  <r>
    <n v="7973577703"/>
    <x v="33"/>
  </r>
  <r>
    <n v="7972900002"/>
    <x v="33"/>
  </r>
  <r>
    <n v="7738566111"/>
    <x v="33"/>
  </r>
  <r>
    <n v="8554972505"/>
    <x v="33"/>
  </r>
  <r>
    <n v="9179205048"/>
    <x v="33"/>
  </r>
  <r>
    <n v="8879969569"/>
    <x v="33"/>
  </r>
  <r>
    <n v="9540635967"/>
    <x v="33"/>
  </r>
  <r>
    <n v="9709267974"/>
    <x v="33"/>
  </r>
  <r>
    <n v="8928355555"/>
    <x v="33"/>
  </r>
  <r>
    <n v="7698845601"/>
    <x v="33"/>
  </r>
  <r>
    <n v="8815985422"/>
    <x v="33"/>
  </r>
  <r>
    <n v="8946973368"/>
    <x v="33"/>
  </r>
  <r>
    <n v="8210488970"/>
    <x v="33"/>
  </r>
  <r>
    <n v="8171922990"/>
    <x v="33"/>
  </r>
  <r>
    <n v="8142135900"/>
    <x v="33"/>
  </r>
  <r>
    <n v="9769922949"/>
    <x v="33"/>
  </r>
  <r>
    <n v="8928889839"/>
    <x v="33"/>
  </r>
  <r>
    <n v="9080011395"/>
    <x v="33"/>
  </r>
  <r>
    <n v="9853011111"/>
    <x v="33"/>
  </r>
  <r>
    <n v="7800012345"/>
    <x v="33"/>
  </r>
  <r>
    <n v="9589653122"/>
    <x v="33"/>
  </r>
  <r>
    <n v="9972218311"/>
    <x v="33"/>
  </r>
  <r>
    <n v="7604948427"/>
    <x v="33"/>
  </r>
  <r>
    <n v="9619352942"/>
    <x v="33"/>
  </r>
  <r>
    <n v="9949050578"/>
    <x v="33"/>
  </r>
  <r>
    <n v="9704883366"/>
    <x v="33"/>
  </r>
  <r>
    <n v="8791877203"/>
    <x v="33"/>
  </r>
  <r>
    <n v="8921065594"/>
    <x v="33"/>
  </r>
  <r>
    <n v="9645080000"/>
    <x v="33"/>
  </r>
  <r>
    <n v="7982869610"/>
    <x v="33"/>
  </r>
  <r>
    <n v="8454967507"/>
    <x v="33"/>
  </r>
  <r>
    <n v="9351090001"/>
    <x v="33"/>
  </r>
  <r>
    <n v="7599101421"/>
    <x v="33"/>
  </r>
  <r>
    <n v="9860112999"/>
    <x v="33"/>
  </r>
  <r>
    <n v="9820445010"/>
    <x v="33"/>
  </r>
  <r>
    <n v="9500025698"/>
    <x v="34"/>
  </r>
  <r>
    <n v="7008550295"/>
    <x v="34"/>
  </r>
  <r>
    <n v="9172291552"/>
    <x v="34"/>
  </r>
  <r>
    <n v="9445734351"/>
    <x v="34"/>
  </r>
  <r>
    <n v="9819182938"/>
    <x v="34"/>
  </r>
  <r>
    <n v="9943933385"/>
    <x v="34"/>
  </r>
  <r>
    <n v="9890436952"/>
    <x v="34"/>
  </r>
  <r>
    <n v="9437028588"/>
    <x v="34"/>
  </r>
  <r>
    <n v="9594993377"/>
    <x v="34"/>
  </r>
  <r>
    <n v="9787585767"/>
    <x v="34"/>
  </r>
  <r>
    <n v="9569225695"/>
    <x v="34"/>
  </r>
  <r>
    <n v="6289444451"/>
    <x v="34"/>
  </r>
  <r>
    <n v="8919485574"/>
    <x v="34"/>
  </r>
  <r>
    <n v="7033666667"/>
    <x v="34"/>
  </r>
  <r>
    <n v="9438689207"/>
    <x v="34"/>
  </r>
  <r>
    <n v="8894502886"/>
    <x v="34"/>
  </r>
  <r>
    <n v="9422921696"/>
    <x v="34"/>
  </r>
  <r>
    <n v="7619591285"/>
    <x v="34"/>
  </r>
  <r>
    <n v="7978153768"/>
    <x v="34"/>
  </r>
  <r>
    <n v="9897222492"/>
    <x v="34"/>
  </r>
  <r>
    <n v="9616438374"/>
    <x v="34"/>
  </r>
  <r>
    <n v="7903140750"/>
    <x v="34"/>
  </r>
  <r>
    <n v="9935327688"/>
    <x v="34"/>
  </r>
  <r>
    <n v="9830884552"/>
    <x v="34"/>
  </r>
  <r>
    <n v="9422736035"/>
    <x v="34"/>
  </r>
  <r>
    <n v="9130013331"/>
    <x v="34"/>
  </r>
  <r>
    <n v="9822098002"/>
    <x v="34"/>
  </r>
  <r>
    <n v="7584837572"/>
    <x v="34"/>
  </r>
  <r>
    <n v="8143198928"/>
    <x v="34"/>
  </r>
  <r>
    <n v="9504288244"/>
    <x v="34"/>
  </r>
  <r>
    <n v="7606907551"/>
    <x v="34"/>
  </r>
  <r>
    <n v="9923203704"/>
    <x v="34"/>
  </r>
  <r>
    <n v="7979830383"/>
    <x v="34"/>
  </r>
  <r>
    <n v="8895300898"/>
    <x v="34"/>
  </r>
  <r>
    <n v="9826904420"/>
    <x v="34"/>
  </r>
  <r>
    <n v="6203160612"/>
    <x v="34"/>
  </r>
  <r>
    <n v="9862569472"/>
    <x v="34"/>
  </r>
  <r>
    <n v="9419004839"/>
    <x v="34"/>
  </r>
  <r>
    <n v="6262305353"/>
    <x v="34"/>
  </r>
  <r>
    <n v="9925404857"/>
    <x v="34"/>
  </r>
  <r>
    <n v="8976658867"/>
    <x v="34"/>
  </r>
  <r>
    <n v="9313038167"/>
    <x v="34"/>
  </r>
  <r>
    <n v="9331089755"/>
    <x v="34"/>
  </r>
  <r>
    <n v="8943132604"/>
    <x v="34"/>
  </r>
  <r>
    <n v="9433907816"/>
    <x v="34"/>
  </r>
  <r>
    <n v="9614494928"/>
    <x v="34"/>
  </r>
  <r>
    <n v="8390991100"/>
    <x v="34"/>
  </r>
  <r>
    <n v="9447017200"/>
    <x v="34"/>
  </r>
  <r>
    <n v="9413396442"/>
    <x v="34"/>
  </r>
  <r>
    <n v="9628168139"/>
    <x v="34"/>
  </r>
  <r>
    <n v="8257080186"/>
    <x v="34"/>
  </r>
  <r>
    <n v="9663922977"/>
    <x v="34"/>
  </r>
  <r>
    <n v="8871798126"/>
    <x v="34"/>
  </r>
  <r>
    <n v="9882578817"/>
    <x v="34"/>
  </r>
  <r>
    <n v="7000390700"/>
    <x v="34"/>
  </r>
  <r>
    <n v="9793941333"/>
    <x v="34"/>
  </r>
  <r>
    <n v="8887695780"/>
    <x v="34"/>
  </r>
  <r>
    <n v="9333610121"/>
    <x v="34"/>
  </r>
  <r>
    <n v="9862324940"/>
    <x v="34"/>
  </r>
  <r>
    <n v="9719606177"/>
    <x v="34"/>
  </r>
  <r>
    <n v="7209744434"/>
    <x v="34"/>
  </r>
  <r>
    <n v="6202563104"/>
    <x v="34"/>
  </r>
  <r>
    <n v="9340630475"/>
    <x v="34"/>
  </r>
  <r>
    <n v="9001044284"/>
    <x v="34"/>
  </r>
  <r>
    <n v="8521397879"/>
    <x v="34"/>
  </r>
  <r>
    <n v="9447290640"/>
    <x v="34"/>
  </r>
  <r>
    <n v="9414326780"/>
    <x v="34"/>
  </r>
  <r>
    <n v="9837003691"/>
    <x v="34"/>
  </r>
  <r>
    <n v="9671060701"/>
    <x v="34"/>
  </r>
  <r>
    <n v="9971252257"/>
    <x v="34"/>
  </r>
  <r>
    <n v="8837258984"/>
    <x v="34"/>
  </r>
  <r>
    <n v="9632723792"/>
    <x v="34"/>
  </r>
  <r>
    <n v="7049091111"/>
    <x v="34"/>
  </r>
  <r>
    <n v="9915704231"/>
    <x v="34"/>
  </r>
  <r>
    <n v="9862638582"/>
    <x v="34"/>
  </r>
  <r>
    <n v="8130714006"/>
    <x v="34"/>
  </r>
  <r>
    <n v="9437523100"/>
    <x v="34"/>
  </r>
  <r>
    <n v="8121283483"/>
    <x v="34"/>
  </r>
  <r>
    <n v="7006759340"/>
    <x v="34"/>
  </r>
  <r>
    <n v="9910000609"/>
    <x v="34"/>
  </r>
  <r>
    <n v="8295000469"/>
    <x v="34"/>
  </r>
  <r>
    <n v="8210826672"/>
    <x v="34"/>
  </r>
  <r>
    <n v="9897019098"/>
    <x v="34"/>
  </r>
  <r>
    <n v="9679484143"/>
    <x v="34"/>
  </r>
  <r>
    <n v="8917510270"/>
    <x v="34"/>
  </r>
  <r>
    <n v="9856028718"/>
    <x v="34"/>
  </r>
  <r>
    <n v="9871859598"/>
    <x v="34"/>
  </r>
  <r>
    <n v="8924990782"/>
    <x v="34"/>
  </r>
  <r>
    <n v="9944348088"/>
    <x v="34"/>
  </r>
  <r>
    <n v="8802807045"/>
    <x v="34"/>
  </r>
  <r>
    <n v="9265767270"/>
    <x v="34"/>
  </r>
  <r>
    <n v="9822075076"/>
    <x v="34"/>
  </r>
  <r>
    <n v="9034121531"/>
    <x v="34"/>
  </r>
  <r>
    <n v="7384306360"/>
    <x v="34"/>
  </r>
  <r>
    <n v="9560042487"/>
    <x v="34"/>
  </r>
  <r>
    <n v="9353218895"/>
    <x v="34"/>
  </r>
  <r>
    <n v="7873500777"/>
    <x v="34"/>
  </r>
  <r>
    <n v="9204869975"/>
    <x v="34"/>
  </r>
  <r>
    <n v="7005501925"/>
    <x v="34"/>
  </r>
  <r>
    <n v="9685840550"/>
    <x v="34"/>
  </r>
  <r>
    <n v="9682222228"/>
    <x v="34"/>
  </r>
  <r>
    <n v="7800611222"/>
    <x v="34"/>
  </r>
  <r>
    <n v="8292416991"/>
    <x v="34"/>
  </r>
  <r>
    <n v="9932258388"/>
    <x v="34"/>
  </r>
  <r>
    <n v="9923920518"/>
    <x v="34"/>
  </r>
  <r>
    <n v="7972755600"/>
    <x v="34"/>
  </r>
  <r>
    <n v="9596699970"/>
    <x v="34"/>
  </r>
  <r>
    <n v="9920486234"/>
    <x v="34"/>
  </r>
  <r>
    <n v="9053200002"/>
    <x v="34"/>
  </r>
  <r>
    <n v="7738601666"/>
    <x v="34"/>
  </r>
  <r>
    <n v="9431054102"/>
    <x v="34"/>
  </r>
  <r>
    <n v="7762803375"/>
    <x v="34"/>
  </r>
  <r>
    <n v="9383188266"/>
    <x v="34"/>
  </r>
  <r>
    <n v="7750951602"/>
    <x v="34"/>
  </r>
  <r>
    <n v="9999335206"/>
    <x v="34"/>
  </r>
  <r>
    <n v="9050001314"/>
    <x v="34"/>
  </r>
  <r>
    <n v="8223016666"/>
    <x v="34"/>
  </r>
  <r>
    <n v="8800440210"/>
    <x v="34"/>
  </r>
  <r>
    <n v="8219449584"/>
    <x v="34"/>
  </r>
  <r>
    <n v="7488588886"/>
    <x v="34"/>
  </r>
  <r>
    <n v="7608015586"/>
    <x v="34"/>
  </r>
  <r>
    <n v="7004226537"/>
    <x v="34"/>
  </r>
  <r>
    <n v="9044667304"/>
    <x v="34"/>
  </r>
  <r>
    <n v="9755299995"/>
    <x v="34"/>
  </r>
  <r>
    <n v="7276763873"/>
    <x v="34"/>
  </r>
  <r>
    <n v="9923587098"/>
    <x v="34"/>
  </r>
  <r>
    <n v="9440174757"/>
    <x v="34"/>
  </r>
  <r>
    <n v="7993990927"/>
    <x v="34"/>
  </r>
  <r>
    <n v="9873723005"/>
    <x v="34"/>
  </r>
  <r>
    <n v="7505952570"/>
    <x v="34"/>
  </r>
  <r>
    <n v="9419143605"/>
    <x v="34"/>
  </r>
  <r>
    <n v="8840038020"/>
    <x v="34"/>
  </r>
  <r>
    <n v="9889820823"/>
    <x v="34"/>
  </r>
  <r>
    <n v="9321223693"/>
    <x v="34"/>
  </r>
  <r>
    <n v="9599671148"/>
    <x v="34"/>
  </r>
  <r>
    <n v="9348624675"/>
    <x v="34"/>
  </r>
  <r>
    <n v="8294185470"/>
    <x v="34"/>
  </r>
  <r>
    <n v="9424639366"/>
    <x v="34"/>
  </r>
  <r>
    <n v="9764537773"/>
    <x v="34"/>
  </r>
  <r>
    <n v="9794365555"/>
    <x v="34"/>
  </r>
  <r>
    <n v="9977822407"/>
    <x v="34"/>
  </r>
  <r>
    <n v="9440505274"/>
    <x v="34"/>
  </r>
  <r>
    <n v="7302821217"/>
    <x v="34"/>
  </r>
  <r>
    <n v="9819561668"/>
    <x v="34"/>
  </r>
  <r>
    <n v="9238441700"/>
    <x v="34"/>
  </r>
  <r>
    <n v="9598366111"/>
    <x v="34"/>
  </r>
  <r>
    <n v="9425242785"/>
    <x v="34"/>
  </r>
  <r>
    <n v="8975755775"/>
    <x v="34"/>
  </r>
  <r>
    <n v="9838850103"/>
    <x v="34"/>
  </r>
  <r>
    <n v="8002391849"/>
    <x v="34"/>
  </r>
  <r>
    <n v="9999993629"/>
    <x v="34"/>
  </r>
  <r>
    <n v="9850652673"/>
    <x v="34"/>
  </r>
  <r>
    <n v="9015812338"/>
    <x v="34"/>
  </r>
  <r>
    <n v="7006556623"/>
    <x v="34"/>
  </r>
  <r>
    <n v="7006393467"/>
    <x v="34"/>
  </r>
  <r>
    <n v="7987116345"/>
    <x v="34"/>
  </r>
  <r>
    <n v="9311472062"/>
    <x v="34"/>
  </r>
  <r>
    <n v="9435071689"/>
    <x v="34"/>
  </r>
  <r>
    <n v="8617477960"/>
    <x v="34"/>
  </r>
  <r>
    <n v="9753245531"/>
    <x v="34"/>
  </r>
  <r>
    <n v="9630058866"/>
    <x v="34"/>
  </r>
  <r>
    <n v="8969756433"/>
    <x v="34"/>
  </r>
  <r>
    <n v="8273098961"/>
    <x v="34"/>
  </r>
  <r>
    <n v="9099074888"/>
    <x v="34"/>
  </r>
  <r>
    <n v="9811225059"/>
    <x v="34"/>
  </r>
  <r>
    <n v="9805769770"/>
    <x v="34"/>
  </r>
  <r>
    <n v="9431627345"/>
    <x v="34"/>
  </r>
  <r>
    <n v="7839000490"/>
    <x v="34"/>
  </r>
  <r>
    <n v="9564112222"/>
    <x v="34"/>
  </r>
  <r>
    <n v="9131437307"/>
    <x v="34"/>
  </r>
  <r>
    <n v="9110992406"/>
    <x v="34"/>
  </r>
  <r>
    <n v="7257091489"/>
    <x v="34"/>
  </r>
  <r>
    <n v="9839744447"/>
    <x v="34"/>
  </r>
  <r>
    <n v="8336817010"/>
    <x v="34"/>
  </r>
  <r>
    <n v="9778551111"/>
    <x v="34"/>
  </r>
  <r>
    <n v="9949906044"/>
    <x v="34"/>
  </r>
  <r>
    <n v="7708384518"/>
    <x v="34"/>
  </r>
  <r>
    <n v="9436709631"/>
    <x v="34"/>
  </r>
  <r>
    <n v="9960236175"/>
    <x v="34"/>
  </r>
  <r>
    <n v="9390026302"/>
    <x v="34"/>
  </r>
  <r>
    <n v="8011110376"/>
    <x v="34"/>
  </r>
  <r>
    <n v="9219530441"/>
    <x v="34"/>
  </r>
  <r>
    <n v="9916222473"/>
    <x v="34"/>
  </r>
  <r>
    <n v="6299990661"/>
    <x v="34"/>
  </r>
  <r>
    <n v="9545667800"/>
    <x v="34"/>
  </r>
  <r>
    <n v="9935176099"/>
    <x v="34"/>
  </r>
  <r>
    <n v="9412576274"/>
    <x v="34"/>
  </r>
  <r>
    <n v="7979987780"/>
    <x v="34"/>
  </r>
  <r>
    <n v="9670307000"/>
    <x v="34"/>
  </r>
  <r>
    <n v="9304813464"/>
    <x v="34"/>
  </r>
  <r>
    <n v="8019884557"/>
    <x v="34"/>
  </r>
  <r>
    <n v="9885070080"/>
    <x v="34"/>
  </r>
  <r>
    <n v="6395644968"/>
    <x v="34"/>
  </r>
  <r>
    <n v="8898567999"/>
    <x v="34"/>
  </r>
  <r>
    <n v="9854049307"/>
    <x v="34"/>
  </r>
  <r>
    <n v="9410515192"/>
    <x v="34"/>
  </r>
  <r>
    <n v="9443428783"/>
    <x v="34"/>
  </r>
  <r>
    <n v="9826489110"/>
    <x v="34"/>
  </r>
  <r>
    <n v="9348928091"/>
    <x v="34"/>
  </r>
  <r>
    <n v="9089220363"/>
    <x v="34"/>
  </r>
  <r>
    <n v="9160151515"/>
    <x v="34"/>
  </r>
  <r>
    <n v="7983100053"/>
    <x v="34"/>
  </r>
  <r>
    <n v="9959406633"/>
    <x v="34"/>
  </r>
  <r>
    <n v="9931721520"/>
    <x v="34"/>
  </r>
  <r>
    <n v="7683011900"/>
    <x v="34"/>
  </r>
  <r>
    <n v="8756155345"/>
    <x v="34"/>
  </r>
  <r>
    <n v="9918575999"/>
    <x v="34"/>
  </r>
  <r>
    <n v="9437161000"/>
    <x v="34"/>
  </r>
  <r>
    <n v="8954340840"/>
    <x v="34"/>
  </r>
  <r>
    <n v="9963922464"/>
    <x v="34"/>
  </r>
  <r>
    <n v="8518882008"/>
    <x v="34"/>
  </r>
  <r>
    <n v="7008796856"/>
    <x v="34"/>
  </r>
  <r>
    <n v="9560362122"/>
    <x v="34"/>
  </r>
  <r>
    <n v="9886710205"/>
    <x v="34"/>
  </r>
  <r>
    <n v="9000539459"/>
    <x v="34"/>
  </r>
  <r>
    <n v="9999318394"/>
    <x v="34"/>
  </r>
  <r>
    <n v="7026330497"/>
    <x v="34"/>
  </r>
  <r>
    <n v="9794751935"/>
    <x v="34"/>
  </r>
  <r>
    <n v="8306857880"/>
    <x v="34"/>
  </r>
  <r>
    <n v="7323977456"/>
    <x v="34"/>
  </r>
  <r>
    <n v="9437033266"/>
    <x v="34"/>
  </r>
  <r>
    <n v="9938085598"/>
    <x v="34"/>
  </r>
  <r>
    <n v="7396344444"/>
    <x v="34"/>
  </r>
  <r>
    <n v="9437039719"/>
    <x v="34"/>
  </r>
  <r>
    <n v="9819584264"/>
    <x v="34"/>
  </r>
  <r>
    <n v="7005658227"/>
    <x v="35"/>
  </r>
  <r>
    <n v="7979923040"/>
    <x v="35"/>
  </r>
  <r>
    <n v="9991988809"/>
    <x v="35"/>
  </r>
  <r>
    <n v="8787587209"/>
    <x v="35"/>
  </r>
  <r>
    <n v="8421020770"/>
    <x v="35"/>
  </r>
  <r>
    <n v="9829281924"/>
    <x v="35"/>
  </r>
  <r>
    <n v="7324025550"/>
    <x v="35"/>
  </r>
  <r>
    <n v="9573015248"/>
    <x v="35"/>
  </r>
  <r>
    <n v="9779554503"/>
    <x v="35"/>
  </r>
  <r>
    <n v="8121642035"/>
    <x v="35"/>
  </r>
  <r>
    <n v="9437461111"/>
    <x v="35"/>
  </r>
  <r>
    <n v="9644761532"/>
    <x v="35"/>
  </r>
  <r>
    <n v="8340738522"/>
    <x v="35"/>
  </r>
  <r>
    <n v="9944940985"/>
    <x v="35"/>
  </r>
  <r>
    <n v="9305670949"/>
    <x v="35"/>
  </r>
  <r>
    <n v="7006679213"/>
    <x v="35"/>
  </r>
  <r>
    <n v="9266629749"/>
    <x v="35"/>
  </r>
  <r>
    <n v="7899741235"/>
    <x v="35"/>
  </r>
  <r>
    <n v="9847060010"/>
    <x v="35"/>
  </r>
  <r>
    <n v="9787718878"/>
    <x v="35"/>
  </r>
  <r>
    <n v="8439943087"/>
    <x v="35"/>
  </r>
  <r>
    <n v="7005753439"/>
    <x v="35"/>
  </r>
  <r>
    <n v="9771418460"/>
    <x v="35"/>
  </r>
  <r>
    <n v="7002169081"/>
    <x v="35"/>
  </r>
  <r>
    <n v="9826146662"/>
    <x v="35"/>
  </r>
  <r>
    <n v="9049989175"/>
    <x v="35"/>
  </r>
  <r>
    <n v="8788792368"/>
    <x v="35"/>
  </r>
  <r>
    <n v="7015503674"/>
    <x v="35"/>
  </r>
  <r>
    <n v="9425258888"/>
    <x v="35"/>
  </r>
  <r>
    <n v="9755626722"/>
    <x v="35"/>
  </r>
  <r>
    <n v="9308775804"/>
    <x v="35"/>
  </r>
  <r>
    <n v="7640911727"/>
    <x v="35"/>
  </r>
  <r>
    <n v="9800935819"/>
    <x v="35"/>
  </r>
  <r>
    <n v="8004456648"/>
    <x v="35"/>
  </r>
  <r>
    <n v="9011078035"/>
    <x v="35"/>
  </r>
  <r>
    <n v="9437387677"/>
    <x v="35"/>
  </r>
  <r>
    <n v="7979856097"/>
    <x v="35"/>
  </r>
  <r>
    <n v="6266421410"/>
    <x v="35"/>
  </r>
  <r>
    <n v="9695334616"/>
    <x v="35"/>
  </r>
  <r>
    <n v="9165438679"/>
    <x v="35"/>
  </r>
  <r>
    <n v="9455824233"/>
    <x v="35"/>
  </r>
  <r>
    <n v="9090676764"/>
    <x v="35"/>
  </r>
  <r>
    <n v="9199160777"/>
    <x v="35"/>
  </r>
  <r>
    <n v="8887751147"/>
    <x v="35"/>
  </r>
  <r>
    <n v="9767088199"/>
    <x v="35"/>
  </r>
  <r>
    <n v="9637006006"/>
    <x v="35"/>
  </r>
  <r>
    <n v="9805396659"/>
    <x v="35"/>
  </r>
  <r>
    <n v="9501836580"/>
    <x v="35"/>
  </r>
  <r>
    <n v="9831657555"/>
    <x v="35"/>
  </r>
  <r>
    <n v="9675243145"/>
    <x v="35"/>
  </r>
  <r>
    <n v="7717793877"/>
    <x v="35"/>
  </r>
  <r>
    <n v="8116750773"/>
    <x v="35"/>
  </r>
  <r>
    <n v="9896549783"/>
    <x v="35"/>
  </r>
  <r>
    <n v="8580827885"/>
    <x v="35"/>
  </r>
  <r>
    <n v="9709223992"/>
    <x v="35"/>
  </r>
  <r>
    <n v="7897674477"/>
    <x v="35"/>
  </r>
  <r>
    <n v="9414912353"/>
    <x v="35"/>
  </r>
  <r>
    <n v="9571727803"/>
    <x v="35"/>
  </r>
  <r>
    <n v="7005839700"/>
    <x v="35"/>
  </r>
  <r>
    <n v="8080006705"/>
    <x v="35"/>
  </r>
  <r>
    <n v="9470185230"/>
    <x v="35"/>
  </r>
  <r>
    <n v="8794821020"/>
    <x v="35"/>
  </r>
  <r>
    <n v="9417073889"/>
    <x v="35"/>
  </r>
  <r>
    <n v="9471866906"/>
    <x v="35"/>
  </r>
  <r>
    <n v="9431124432"/>
    <x v="35"/>
  </r>
  <r>
    <n v="8209376709"/>
    <x v="35"/>
  </r>
  <r>
    <n v="9973164367"/>
    <x v="35"/>
  </r>
  <r>
    <n v="9424524736"/>
    <x v="35"/>
  </r>
  <r>
    <n v="9485175795"/>
    <x v="35"/>
  </r>
  <r>
    <n v="8787845482"/>
    <x v="35"/>
  </r>
  <r>
    <n v="9431211134"/>
    <x v="35"/>
  </r>
  <r>
    <n v="8591378223"/>
    <x v="35"/>
  </r>
  <r>
    <n v="9016361247"/>
    <x v="35"/>
  </r>
  <r>
    <n v="9949470009"/>
    <x v="35"/>
  </r>
  <r>
    <n v="9996494488"/>
    <x v="35"/>
  </r>
  <r>
    <n v="9473380295"/>
    <x v="35"/>
  </r>
  <r>
    <n v="9942312588"/>
    <x v="35"/>
  </r>
  <r>
    <n v="9823445454"/>
    <x v="35"/>
  </r>
  <r>
    <n v="9014611101"/>
    <x v="35"/>
  </r>
  <r>
    <n v="7208025598"/>
    <x v="35"/>
  </r>
  <r>
    <n v="9669466444"/>
    <x v="35"/>
  </r>
  <r>
    <n v="9849385821"/>
    <x v="35"/>
  </r>
  <r>
    <n v="7044686064"/>
    <x v="35"/>
  </r>
  <r>
    <n v="9065915001"/>
    <x v="35"/>
  </r>
  <r>
    <n v="9425131004"/>
    <x v="35"/>
  </r>
  <r>
    <n v="9831123543"/>
    <x v="35"/>
  </r>
  <r>
    <n v="9149445482"/>
    <x v="35"/>
  </r>
  <r>
    <n v="8187894780"/>
    <x v="35"/>
  </r>
  <r>
    <n v="9000181188"/>
    <x v="35"/>
  </r>
  <r>
    <n v="7872715681"/>
    <x v="35"/>
  </r>
  <r>
    <n v="9901782636"/>
    <x v="35"/>
  </r>
  <r>
    <n v="7500101144"/>
    <x v="35"/>
  </r>
  <r>
    <n v="8218944922"/>
    <x v="35"/>
  </r>
  <r>
    <n v="9419150837"/>
    <x v="35"/>
  </r>
  <r>
    <n v="9689199990"/>
    <x v="35"/>
  </r>
  <r>
    <n v="9872500063"/>
    <x v="35"/>
  </r>
  <r>
    <n v="7203937945"/>
    <x v="35"/>
  </r>
  <r>
    <n v="9992867896"/>
    <x v="35"/>
  </r>
  <r>
    <n v="8698953000"/>
    <x v="35"/>
  </r>
  <r>
    <n v="8376034365"/>
    <x v="35"/>
  </r>
  <r>
    <n v="9861849754"/>
    <x v="35"/>
  </r>
  <r>
    <n v="8958382535"/>
    <x v="35"/>
  </r>
  <r>
    <n v="9508640010"/>
    <x v="35"/>
  </r>
  <r>
    <n v="9822639900"/>
    <x v="35"/>
  </r>
  <r>
    <n v="9431020524"/>
    <x v="35"/>
  </r>
  <r>
    <n v="9810069206"/>
    <x v="35"/>
  </r>
  <r>
    <n v="9436072770"/>
    <x v="35"/>
  </r>
  <r>
    <n v="9900271592"/>
    <x v="35"/>
  </r>
  <r>
    <n v="9932321518"/>
    <x v="35"/>
  </r>
  <r>
    <n v="8126588562"/>
    <x v="35"/>
  </r>
  <r>
    <n v="9938518277"/>
    <x v="35"/>
  </r>
  <r>
    <n v="8436390171"/>
    <x v="35"/>
  </r>
  <r>
    <n v="8637202859"/>
    <x v="35"/>
  </r>
  <r>
    <n v="9434072702"/>
    <x v="35"/>
  </r>
  <r>
    <n v="9459884429"/>
    <x v="35"/>
  </r>
  <r>
    <n v="7665477999"/>
    <x v="35"/>
  </r>
  <r>
    <n v="9873759724"/>
    <x v="35"/>
  </r>
  <r>
    <n v="9414483508"/>
    <x v="35"/>
  </r>
  <r>
    <n v="9049920882"/>
    <x v="35"/>
  </r>
  <r>
    <n v="9930608026"/>
    <x v="35"/>
  </r>
  <r>
    <n v="9167158239"/>
    <x v="35"/>
  </r>
  <r>
    <n v="8073560569"/>
    <x v="35"/>
  </r>
  <r>
    <n v="9490000051"/>
    <x v="35"/>
  </r>
  <r>
    <n v="9886039976"/>
    <x v="35"/>
  </r>
  <r>
    <n v="9412488881"/>
    <x v="35"/>
  </r>
  <r>
    <n v="9415770737"/>
    <x v="35"/>
  </r>
  <r>
    <n v="7304679438"/>
    <x v="35"/>
  </r>
  <r>
    <n v="7061054390"/>
    <x v="35"/>
  </r>
  <r>
    <n v="9826067661"/>
    <x v="35"/>
  </r>
  <r>
    <n v="9155150000"/>
    <x v="35"/>
  </r>
  <r>
    <n v="8709970915"/>
    <x v="35"/>
  </r>
  <r>
    <n v="9622075764"/>
    <x v="35"/>
  </r>
  <r>
    <n v="9650958641"/>
    <x v="35"/>
  </r>
  <r>
    <n v="9423188307"/>
    <x v="35"/>
  </r>
  <r>
    <n v="9552094337"/>
    <x v="35"/>
  </r>
  <r>
    <n v="8235859024"/>
    <x v="35"/>
  </r>
  <r>
    <n v="9997299488"/>
    <x v="35"/>
  </r>
  <r>
    <n v="7018169743"/>
    <x v="35"/>
  </r>
  <r>
    <n v="7897420280"/>
    <x v="35"/>
  </r>
  <r>
    <n v="9637493665"/>
    <x v="35"/>
  </r>
  <r>
    <n v="9448045919"/>
    <x v="35"/>
  </r>
  <r>
    <n v="9916264771"/>
    <x v="35"/>
  </r>
  <r>
    <n v="9920047777"/>
    <x v="35"/>
  </r>
  <r>
    <n v="9425403877"/>
    <x v="35"/>
  </r>
  <r>
    <n v="7060001987"/>
    <x v="35"/>
  </r>
  <r>
    <n v="8178257242"/>
    <x v="35"/>
  </r>
  <r>
    <n v="9279583175"/>
    <x v="35"/>
  </r>
  <r>
    <n v="7002959912"/>
    <x v="35"/>
  </r>
  <r>
    <n v="9419105151"/>
    <x v="35"/>
  </r>
  <r>
    <n v="7070148270"/>
    <x v="35"/>
  </r>
  <r>
    <n v="9838788404"/>
    <x v="35"/>
  </r>
  <r>
    <n v="9423873305"/>
    <x v="35"/>
  </r>
  <r>
    <n v="7678438034"/>
    <x v="35"/>
  </r>
  <r>
    <n v="9161115566"/>
    <x v="35"/>
  </r>
  <r>
    <n v="9891039023"/>
    <x v="35"/>
  </r>
  <r>
    <n v="8804125800"/>
    <x v="35"/>
  </r>
  <r>
    <n v="7905488651"/>
    <x v="35"/>
  </r>
  <r>
    <n v="8354942300"/>
    <x v="35"/>
  </r>
  <r>
    <n v="9419100392"/>
    <x v="35"/>
  </r>
  <r>
    <n v="9102756613"/>
    <x v="35"/>
  </r>
  <r>
    <n v="9471203445"/>
    <x v="35"/>
  </r>
  <r>
    <n v="7889345528"/>
    <x v="35"/>
  </r>
  <r>
    <n v="9752288885"/>
    <x v="35"/>
  </r>
  <r>
    <n v="9431455338"/>
    <x v="35"/>
  </r>
  <r>
    <n v="9782971525"/>
    <x v="35"/>
  </r>
  <r>
    <n v="7379652131"/>
    <x v="35"/>
  </r>
  <r>
    <n v="9229210341"/>
    <x v="35"/>
  </r>
  <r>
    <n v="9818335744"/>
    <x v="35"/>
  </r>
  <r>
    <n v="9934623240"/>
    <x v="35"/>
  </r>
  <r>
    <n v="9470884588"/>
    <x v="35"/>
  </r>
  <r>
    <n v="9502379912"/>
    <x v="35"/>
  </r>
  <r>
    <n v="9521220234"/>
    <x v="35"/>
  </r>
  <r>
    <n v="9540060056"/>
    <x v="35"/>
  </r>
  <r>
    <n v="9367424081"/>
    <x v="35"/>
  </r>
  <r>
    <n v="9422779977"/>
    <x v="35"/>
  </r>
  <r>
    <n v="9871837062"/>
    <x v="35"/>
  </r>
  <r>
    <n v="8016491949"/>
    <x v="35"/>
  </r>
  <r>
    <n v="7903962951"/>
    <x v="35"/>
  </r>
  <r>
    <n v="9827402150"/>
    <x v="35"/>
  </r>
  <r>
    <n v="8730972407"/>
    <x v="35"/>
  </r>
  <r>
    <n v="9834929706"/>
    <x v="35"/>
  </r>
  <r>
    <n v="9818712524"/>
    <x v="35"/>
  </r>
  <r>
    <n v="8750081155"/>
    <x v="35"/>
  </r>
  <r>
    <n v="7717723950"/>
    <x v="35"/>
  </r>
  <r>
    <n v="9310735413"/>
    <x v="35"/>
  </r>
  <r>
    <n v="9457708670"/>
    <x v="35"/>
  </r>
  <r>
    <n v="9008481616"/>
    <x v="35"/>
  </r>
  <r>
    <n v="9810301057"/>
    <x v="35"/>
  </r>
  <r>
    <n v="7059335546"/>
    <x v="35"/>
  </r>
  <r>
    <n v="9421106007"/>
    <x v="35"/>
  </r>
  <r>
    <n v="7978429984"/>
    <x v="35"/>
  </r>
  <r>
    <n v="7865805156"/>
    <x v="35"/>
  </r>
  <r>
    <n v="6300381877"/>
    <x v="35"/>
  </r>
  <r>
    <n v="7909065505"/>
    <x v="35"/>
  </r>
  <r>
    <n v="8102030177"/>
    <x v="35"/>
  </r>
  <r>
    <n v="8008401741"/>
    <x v="35"/>
  </r>
  <r>
    <n v="9958767349"/>
    <x v="35"/>
  </r>
  <r>
    <n v="9899275210"/>
    <x v="35"/>
  </r>
  <r>
    <n v="9371122078"/>
    <x v="35"/>
  </r>
  <r>
    <n v="9945161450"/>
    <x v="35"/>
  </r>
  <r>
    <n v="7022289918"/>
    <x v="35"/>
  </r>
  <r>
    <n v="8434820306"/>
    <x v="35"/>
  </r>
  <r>
    <n v="9219151478"/>
    <x v="35"/>
  </r>
  <r>
    <n v="8008642000"/>
    <x v="35"/>
  </r>
  <r>
    <n v="8521700079"/>
    <x v="35"/>
  </r>
  <r>
    <n v="9419783704"/>
    <x v="35"/>
  </r>
  <r>
    <n v="7011782358"/>
    <x v="35"/>
  </r>
  <r>
    <n v="9810238796"/>
    <x v="35"/>
  </r>
  <r>
    <n v="9431169814"/>
    <x v="35"/>
  </r>
  <r>
    <n v="9291216155"/>
    <x v="35"/>
  </r>
  <r>
    <n v="9955281548"/>
    <x v="35"/>
  </r>
  <r>
    <n v="9419110074"/>
    <x v="35"/>
  </r>
  <r>
    <n v="9883854900"/>
    <x v="35"/>
  </r>
  <r>
    <n v="9161671616"/>
    <x v="35"/>
  </r>
  <r>
    <n v="9903390323"/>
    <x v="35"/>
  </r>
  <r>
    <n v="9971896985"/>
    <x v="35"/>
  </r>
  <r>
    <n v="7319327227"/>
    <x v="35"/>
  </r>
  <r>
    <n v="7388723487"/>
    <x v="35"/>
  </r>
  <r>
    <n v="9369201027"/>
    <x v="35"/>
  </r>
  <r>
    <n v="9437051930"/>
    <x v="35"/>
  </r>
  <r>
    <n v="8860398548"/>
    <x v="35"/>
  </r>
  <r>
    <n v="6201652190"/>
    <x v="35"/>
  </r>
  <r>
    <n v="9846855332"/>
    <x v="35"/>
  </r>
  <r>
    <n v="7665481000"/>
    <x v="35"/>
  </r>
  <r>
    <n v="9431039705"/>
    <x v="35"/>
  </r>
  <r>
    <n v="9494415123"/>
    <x v="35"/>
  </r>
  <r>
    <n v="9875233004"/>
    <x v="35"/>
  </r>
  <r>
    <n v="7651977162"/>
    <x v="35"/>
  </r>
  <r>
    <n v="9937394164"/>
    <x v="35"/>
  </r>
  <r>
    <n v="9418188362"/>
    <x v="35"/>
  </r>
  <r>
    <n v="9334401124"/>
    <x v="35"/>
  </r>
  <r>
    <n v="9434037328"/>
    <x v="35"/>
  </r>
  <r>
    <n v="7702660333"/>
    <x v="35"/>
  </r>
  <r>
    <n v="8750828474"/>
    <x v="35"/>
  </r>
  <r>
    <n v="9812373792"/>
    <x v="35"/>
  </r>
  <r>
    <n v="9450921850"/>
    <x v="35"/>
  </r>
  <r>
    <n v="7677921122"/>
    <x v="35"/>
  </r>
  <r>
    <n v="9540740001"/>
    <x v="35"/>
  </r>
  <r>
    <n v="7702111111"/>
    <x v="35"/>
  </r>
  <r>
    <n v="7903684895"/>
    <x v="35"/>
  </r>
  <r>
    <n v="8979637812"/>
    <x v="35"/>
  </r>
  <r>
    <n v="9878996055"/>
    <x v="35"/>
  </r>
  <r>
    <n v="9572607055"/>
    <x v="35"/>
  </r>
  <r>
    <n v="8261045000"/>
    <x v="35"/>
  </r>
  <r>
    <n v="7066700971"/>
    <x v="35"/>
  </r>
  <r>
    <n v="9897758796"/>
    <x v="35"/>
  </r>
  <r>
    <n v="9849474459"/>
    <x v="35"/>
  </r>
  <r>
    <n v="9935048850"/>
    <x v="35"/>
  </r>
  <r>
    <n v="9436687777"/>
    <x v="35"/>
  </r>
  <r>
    <n v="9460822862"/>
    <x v="35"/>
  </r>
  <r>
    <n v="9776722224"/>
    <x v="35"/>
  </r>
  <r>
    <n v="9963633838"/>
    <x v="35"/>
  </r>
  <r>
    <n v="9856040568"/>
    <x v="35"/>
  </r>
  <r>
    <n v="8562042747"/>
    <x v="35"/>
  </r>
  <r>
    <n v="6304333562"/>
    <x v="35"/>
  </r>
  <r>
    <n v="9972737433"/>
    <x v="35"/>
  </r>
  <r>
    <n v="9937003373"/>
    <x v="35"/>
  </r>
  <r>
    <n v="9775748052"/>
    <x v="35"/>
  </r>
  <r>
    <n v="9810854412"/>
    <x v="35"/>
  </r>
  <r>
    <n v="9420497125"/>
    <x v="35"/>
  </r>
  <r>
    <n v="9795922240"/>
    <x v="35"/>
  </r>
  <r>
    <n v="9878700024"/>
    <x v="35"/>
  </r>
  <r>
    <n v="9052343789"/>
    <x v="35"/>
  </r>
  <r>
    <n v="9422410346"/>
    <x v="35"/>
  </r>
  <r>
    <n v="8299239134"/>
    <x v="35"/>
  </r>
  <r>
    <n v="8054080543"/>
    <x v="35"/>
  </r>
  <r>
    <n v="9987144735"/>
    <x v="35"/>
  </r>
  <r>
    <n v="9598882227"/>
    <x v="35"/>
  </r>
  <r>
    <n v="9838384242"/>
    <x v="35"/>
  </r>
  <r>
    <n v="8789964831"/>
    <x v="35"/>
  </r>
  <r>
    <n v="8145454949"/>
    <x v="35"/>
  </r>
  <r>
    <n v="9501323861"/>
    <x v="35"/>
  </r>
  <r>
    <n v="9880653570"/>
    <x v="35"/>
  </r>
  <r>
    <n v="8011185533"/>
    <x v="35"/>
  </r>
  <r>
    <n v="7083001111"/>
    <x v="35"/>
  </r>
  <r>
    <n v="8978523455"/>
    <x v="35"/>
  </r>
  <r>
    <n v="9025934513"/>
    <x v="35"/>
  </r>
  <r>
    <n v="9440436768"/>
    <x v="35"/>
  </r>
  <r>
    <n v="9760658069"/>
    <x v="35"/>
  </r>
  <r>
    <n v="9927210309"/>
    <x v="35"/>
  </r>
  <r>
    <n v="9319676536"/>
    <x v="35"/>
  </r>
  <r>
    <n v="7980677652"/>
    <x v="35"/>
  </r>
  <r>
    <n v="8239757638"/>
    <x v="35"/>
  </r>
  <r>
    <n v="9422281100"/>
    <x v="35"/>
  </r>
  <r>
    <n v="7983024232"/>
    <x v="35"/>
  </r>
  <r>
    <n v="8534991619"/>
    <x v="35"/>
  </r>
  <r>
    <n v="9931113971"/>
    <x v="35"/>
  </r>
  <r>
    <n v="9866060232"/>
    <x v="35"/>
  </r>
  <r>
    <n v="9935008000"/>
    <x v="35"/>
  </r>
  <r>
    <n v="9821783623"/>
    <x v="35"/>
  </r>
  <r>
    <n v="8962144771"/>
    <x v="35"/>
  </r>
  <r>
    <n v="6395298282"/>
    <x v="35"/>
  </r>
  <r>
    <n v="9412143786"/>
    <x v="35"/>
  </r>
  <r>
    <n v="8329104538"/>
    <x v="35"/>
  </r>
  <r>
    <n v="8077199181"/>
    <x v="35"/>
  </r>
  <r>
    <n v="9619457020"/>
    <x v="35"/>
  </r>
  <r>
    <n v="9533791115"/>
    <x v="36"/>
  </r>
  <r>
    <n v="9599752226"/>
    <x v="36"/>
  </r>
  <r>
    <n v="6372176730"/>
    <x v="36"/>
  </r>
  <r>
    <n v="9415057640"/>
    <x v="36"/>
  </r>
  <r>
    <n v="9678954331"/>
    <x v="36"/>
  </r>
  <r>
    <n v="8146693908"/>
    <x v="36"/>
  </r>
  <r>
    <n v="8858338344"/>
    <x v="36"/>
  </r>
  <r>
    <n v="9431104552"/>
    <x v="36"/>
  </r>
  <r>
    <n v="9418042507"/>
    <x v="36"/>
  </r>
  <r>
    <n v="8250836515"/>
    <x v="36"/>
  </r>
  <r>
    <n v="9438448362"/>
    <x v="36"/>
  </r>
  <r>
    <n v="9812005076"/>
    <x v="36"/>
  </r>
  <r>
    <n v="8210247989"/>
    <x v="36"/>
  </r>
  <r>
    <n v="9234679500"/>
    <x v="36"/>
  </r>
  <r>
    <n v="9437423638"/>
    <x v="36"/>
  </r>
  <r>
    <n v="9372222817"/>
    <x v="36"/>
  </r>
  <r>
    <n v="9823145851"/>
    <x v="36"/>
  </r>
  <r>
    <n v="8697567848"/>
    <x v="36"/>
  </r>
  <r>
    <n v="9822272661"/>
    <x v="36"/>
  </r>
  <r>
    <n v="9816633016"/>
    <x v="36"/>
  </r>
  <r>
    <n v="7011436512"/>
    <x v="36"/>
  </r>
  <r>
    <n v="9108092478"/>
    <x v="36"/>
  </r>
  <r>
    <n v="9437344788"/>
    <x v="36"/>
  </r>
  <r>
    <n v="9596658216"/>
    <x v="36"/>
  </r>
  <r>
    <n v="7002204512"/>
    <x v="36"/>
  </r>
  <r>
    <n v="9937022658"/>
    <x v="36"/>
  </r>
  <r>
    <n v="9612830710"/>
    <x v="36"/>
  </r>
  <r>
    <n v="9811895403"/>
    <x v="36"/>
  </r>
  <r>
    <n v="9900199103"/>
    <x v="36"/>
  </r>
  <r>
    <n v="8888884785"/>
    <x v="36"/>
  </r>
  <r>
    <n v="9474879929"/>
    <x v="36"/>
  </r>
  <r>
    <n v="9491330419"/>
    <x v="36"/>
  </r>
  <r>
    <n v="9560288095"/>
    <x v="36"/>
  </r>
  <r>
    <n v="9837067917"/>
    <x v="36"/>
  </r>
  <r>
    <n v="9822424512"/>
    <x v="36"/>
  </r>
  <r>
    <n v="8280301111"/>
    <x v="36"/>
  </r>
  <r>
    <n v="8109303280"/>
    <x v="36"/>
  </r>
  <r>
    <n v="8285640394"/>
    <x v="36"/>
  </r>
  <r>
    <n v="8409720914"/>
    <x v="36"/>
  </r>
  <r>
    <n v="9914904875"/>
    <x v="36"/>
  </r>
  <r>
    <n v="9331008014"/>
    <x v="36"/>
  </r>
  <r>
    <n v="9334783836"/>
    <x v="36"/>
  </r>
  <r>
    <n v="8010608848"/>
    <x v="36"/>
  </r>
  <r>
    <n v="8745888877"/>
    <x v="36"/>
  </r>
  <r>
    <n v="9822053773"/>
    <x v="36"/>
  </r>
  <r>
    <n v="9027751846"/>
    <x v="36"/>
  </r>
  <r>
    <n v="7095158943"/>
    <x v="36"/>
  </r>
  <r>
    <n v="9764593457"/>
    <x v="36"/>
  </r>
  <r>
    <n v="9888083222"/>
    <x v="36"/>
  </r>
  <r>
    <n v="9334841191"/>
    <x v="36"/>
  </r>
  <r>
    <n v="8100160106"/>
    <x v="36"/>
  </r>
  <r>
    <n v="9366887683"/>
    <x v="36"/>
  </r>
  <r>
    <n v="8820107341"/>
    <x v="36"/>
  </r>
  <r>
    <n v="7978051552"/>
    <x v="36"/>
  </r>
  <r>
    <n v="9113148593"/>
    <x v="36"/>
  </r>
  <r>
    <n v="9448781327"/>
    <x v="36"/>
  </r>
  <r>
    <n v="9403533556"/>
    <x v="36"/>
  </r>
  <r>
    <n v="9920483470"/>
    <x v="36"/>
  </r>
  <r>
    <n v="9650250262"/>
    <x v="36"/>
  </r>
  <r>
    <n v="8499936000"/>
    <x v="36"/>
  </r>
  <r>
    <n v="9871682920"/>
    <x v="36"/>
  </r>
  <r>
    <n v="9905413159"/>
    <x v="36"/>
  </r>
  <r>
    <n v="8812823807"/>
    <x v="36"/>
  </r>
  <r>
    <n v="9930592619"/>
    <x v="36"/>
  </r>
  <r>
    <n v="9953525980"/>
    <x v="36"/>
  </r>
  <r>
    <n v="9826098882"/>
    <x v="36"/>
  </r>
  <r>
    <n v="9039402403"/>
    <x v="36"/>
  </r>
  <r>
    <n v="8617280527"/>
    <x v="36"/>
  </r>
  <r>
    <n v="7206274022"/>
    <x v="36"/>
  </r>
  <r>
    <n v="8292977440"/>
    <x v="36"/>
  </r>
  <r>
    <n v="7018716362"/>
    <x v="36"/>
  </r>
  <r>
    <n v="7011820300"/>
    <x v="36"/>
  </r>
  <r>
    <n v="9793203501"/>
    <x v="36"/>
  </r>
  <r>
    <n v="9897785699"/>
    <x v="36"/>
  </r>
  <r>
    <n v="9740888331"/>
    <x v="36"/>
  </r>
  <r>
    <n v="9604536315"/>
    <x v="36"/>
  </r>
  <r>
    <n v="9955365546"/>
    <x v="36"/>
  </r>
  <r>
    <n v="7620722440"/>
    <x v="36"/>
  </r>
  <r>
    <n v="9566037405"/>
    <x v="36"/>
  </r>
  <r>
    <n v="9837390252"/>
    <x v="36"/>
  </r>
  <r>
    <n v="9881098448"/>
    <x v="36"/>
  </r>
  <r>
    <n v="8877745111"/>
    <x v="36"/>
  </r>
  <r>
    <n v="9950378009"/>
    <x v="36"/>
  </r>
  <r>
    <n v="8808311222"/>
    <x v="36"/>
  </r>
  <r>
    <n v="9175398520"/>
    <x v="36"/>
  </r>
  <r>
    <n v="7384881964"/>
    <x v="36"/>
  </r>
  <r>
    <n v="8219432388"/>
    <x v="36"/>
  </r>
  <r>
    <n v="9822797746"/>
    <x v="36"/>
  </r>
  <r>
    <n v="7400586183"/>
    <x v="36"/>
  </r>
  <r>
    <n v="8192965564"/>
    <x v="36"/>
  </r>
  <r>
    <n v="9622114143"/>
    <x v="36"/>
  </r>
  <r>
    <n v="9980121191"/>
    <x v="36"/>
  </r>
  <r>
    <n v="9771444625"/>
    <x v="36"/>
  </r>
  <r>
    <n v="9999322256"/>
    <x v="36"/>
  </r>
  <r>
    <n v="9902485533"/>
    <x v="36"/>
  </r>
  <r>
    <n v="9424117254"/>
    <x v="36"/>
  </r>
  <r>
    <n v="9836013811"/>
    <x v="36"/>
  </r>
  <r>
    <n v="9833111915"/>
    <x v="36"/>
  </r>
  <r>
    <n v="9150722487"/>
    <x v="36"/>
  </r>
  <r>
    <n v="9873945365"/>
    <x v="36"/>
  </r>
  <r>
    <n v="9988510806"/>
    <x v="36"/>
  </r>
  <r>
    <n v="9920111493"/>
    <x v="36"/>
  </r>
  <r>
    <n v="9748981482"/>
    <x v="36"/>
  </r>
  <r>
    <n v="9321703809"/>
    <x v="36"/>
  </r>
  <r>
    <n v="7983925390"/>
    <x v="36"/>
  </r>
  <r>
    <n v="9863091031"/>
    <x v="36"/>
  </r>
  <r>
    <n v="7259586474"/>
    <x v="36"/>
  </r>
  <r>
    <n v="8299279177"/>
    <x v="36"/>
  </r>
  <r>
    <n v="9437813725"/>
    <x v="36"/>
  </r>
  <r>
    <n v="9942350999"/>
    <x v="36"/>
  </r>
  <r>
    <n v="6366172685"/>
    <x v="36"/>
  </r>
  <r>
    <n v="9507877355"/>
    <x v="36"/>
  </r>
  <r>
    <n v="8884567390"/>
    <x v="36"/>
  </r>
  <r>
    <n v="9973388826"/>
    <x v="36"/>
  </r>
  <r>
    <n v="8879770834"/>
    <x v="36"/>
  </r>
  <r>
    <n v="9436590092"/>
    <x v="36"/>
  </r>
  <r>
    <n v="7677737375"/>
    <x v="36"/>
  </r>
  <r>
    <n v="9405988388"/>
    <x v="36"/>
  </r>
  <r>
    <n v="9418061550"/>
    <x v="36"/>
  </r>
  <r>
    <n v="7800988888"/>
    <x v="36"/>
  </r>
  <r>
    <n v="9796057869"/>
    <x v="36"/>
  </r>
  <r>
    <n v="6205009614"/>
    <x v="36"/>
  </r>
  <r>
    <n v="9920110123"/>
    <x v="36"/>
  </r>
  <r>
    <n v="9999099189"/>
    <x v="36"/>
  </r>
  <r>
    <n v="7985395740"/>
    <x v="36"/>
  </r>
  <r>
    <n v="9937513376"/>
    <x v="36"/>
  </r>
  <r>
    <n v="9459434979"/>
    <x v="36"/>
  </r>
  <r>
    <n v="8800915999"/>
    <x v="36"/>
  </r>
  <r>
    <n v="9970133539"/>
    <x v="36"/>
  </r>
  <r>
    <n v="9910933192"/>
    <x v="36"/>
  </r>
  <r>
    <n v="9717106081"/>
    <x v="36"/>
  </r>
  <r>
    <n v="8408816275"/>
    <x v="36"/>
  </r>
  <r>
    <n v="9810190627"/>
    <x v="36"/>
  </r>
  <r>
    <n v="9418986143"/>
    <x v="36"/>
  </r>
  <r>
    <n v="9896780124"/>
    <x v="36"/>
  </r>
  <r>
    <n v="8219762593"/>
    <x v="36"/>
  </r>
  <r>
    <n v="7005535681"/>
    <x v="36"/>
  </r>
  <r>
    <n v="9828110321"/>
    <x v="36"/>
  </r>
  <r>
    <n v="9833251547"/>
    <x v="36"/>
  </r>
  <r>
    <n v="9837083748"/>
    <x v="36"/>
  </r>
  <r>
    <n v="8102934399"/>
    <x v="36"/>
  </r>
  <r>
    <n v="7843829996"/>
    <x v="36"/>
  </r>
  <r>
    <n v="6263068061"/>
    <x v="36"/>
  </r>
  <r>
    <n v="8910026826"/>
    <x v="36"/>
  </r>
  <r>
    <n v="9825714702"/>
    <x v="36"/>
  </r>
  <r>
    <n v="9755713530"/>
    <x v="36"/>
  </r>
  <r>
    <n v="9717871377"/>
    <x v="36"/>
  </r>
  <r>
    <n v="9934252223"/>
    <x v="36"/>
  </r>
  <r>
    <n v="8299807512"/>
    <x v="36"/>
  </r>
  <r>
    <n v="9418479613"/>
    <x v="36"/>
  </r>
  <r>
    <n v="7091099917"/>
    <x v="36"/>
  </r>
  <r>
    <n v="8358014197"/>
    <x v="36"/>
  </r>
  <r>
    <n v="8619125933"/>
    <x v="36"/>
  </r>
  <r>
    <n v="9813386796"/>
    <x v="36"/>
  </r>
  <r>
    <n v="8766610000"/>
    <x v="36"/>
  </r>
  <r>
    <n v="9551429618"/>
    <x v="36"/>
  </r>
  <r>
    <n v="9650508788"/>
    <x v="36"/>
  </r>
  <r>
    <n v="8489617617"/>
    <x v="36"/>
  </r>
  <r>
    <n v="8103274262"/>
    <x v="36"/>
  </r>
  <r>
    <n v="9835067335"/>
    <x v="36"/>
  </r>
  <r>
    <n v="9040045110"/>
    <x v="36"/>
  </r>
  <r>
    <n v="8650553853"/>
    <x v="36"/>
  </r>
  <r>
    <n v="9849481180"/>
    <x v="36"/>
  </r>
  <r>
    <n v="9916204132"/>
    <x v="36"/>
  </r>
  <r>
    <n v="9262504866"/>
    <x v="36"/>
  </r>
  <r>
    <n v="9026160613"/>
    <x v="36"/>
  </r>
  <r>
    <n v="9428007317"/>
    <x v="36"/>
  </r>
  <r>
    <n v="8007270786"/>
    <x v="36"/>
  </r>
  <r>
    <n v="9962568111"/>
    <x v="36"/>
  </r>
  <r>
    <n v="7693830474"/>
    <x v="36"/>
  </r>
  <r>
    <n v="9888545154"/>
    <x v="36"/>
  </r>
  <r>
    <n v="7798255006"/>
    <x v="36"/>
  </r>
  <r>
    <n v="9743100097"/>
    <x v="36"/>
  </r>
  <r>
    <n v="8805359600"/>
    <x v="36"/>
  </r>
  <r>
    <n v="8530959393"/>
    <x v="36"/>
  </r>
  <r>
    <n v="8295870355"/>
    <x v="36"/>
  </r>
  <r>
    <n v="9802082038"/>
    <x v="36"/>
  </r>
  <r>
    <n v="9650290288"/>
    <x v="36"/>
  </r>
  <r>
    <n v="9431120231"/>
    <x v="36"/>
  </r>
  <r>
    <n v="9434382565"/>
    <x v="36"/>
  </r>
  <r>
    <n v="7780088716"/>
    <x v="36"/>
  </r>
  <r>
    <n v="9612153293"/>
    <x v="36"/>
  </r>
  <r>
    <n v="8826978907"/>
    <x v="36"/>
  </r>
  <r>
    <n v="9413378717"/>
    <x v="36"/>
  </r>
  <r>
    <n v="8789010638"/>
    <x v="36"/>
  </r>
  <r>
    <n v="8419925604"/>
    <x v="36"/>
  </r>
  <r>
    <n v="9431736187"/>
    <x v="36"/>
  </r>
  <r>
    <n v="9899808550"/>
    <x v="36"/>
  </r>
  <r>
    <n v="8093281684"/>
    <x v="36"/>
  </r>
  <r>
    <n v="9498170892"/>
    <x v="36"/>
  </r>
  <r>
    <n v="9650136240"/>
    <x v="36"/>
  </r>
  <r>
    <n v="9310311227"/>
    <x v="36"/>
  </r>
  <r>
    <n v="8374402220"/>
    <x v="36"/>
  </r>
  <r>
    <n v="9844177379"/>
    <x v="36"/>
  </r>
  <r>
    <n v="8959597252"/>
    <x v="36"/>
  </r>
  <r>
    <n v="9534836309"/>
    <x v="36"/>
  </r>
  <r>
    <n v="8092802718"/>
    <x v="36"/>
  </r>
  <r>
    <n v="8130665892"/>
    <x v="36"/>
  </r>
  <r>
    <n v="8750910999"/>
    <x v="36"/>
  </r>
  <r>
    <n v="8931992137"/>
    <x v="36"/>
  </r>
  <r>
    <n v="9994344922"/>
    <x v="36"/>
  </r>
  <r>
    <n v="8210293187"/>
    <x v="36"/>
  </r>
  <r>
    <n v="9830794601"/>
    <x v="36"/>
  </r>
  <r>
    <n v="9818211780"/>
    <x v="36"/>
  </r>
  <r>
    <n v="9007707525"/>
    <x v="36"/>
  </r>
  <r>
    <n v="9721330331"/>
    <x v="36"/>
  </r>
  <r>
    <n v="9431300653"/>
    <x v="36"/>
  </r>
  <r>
    <n v="9418000724"/>
    <x v="36"/>
  </r>
  <r>
    <n v="9342115510"/>
    <x v="36"/>
  </r>
  <r>
    <n v="8369659427"/>
    <x v="36"/>
  </r>
  <r>
    <n v="9554210782"/>
    <x v="36"/>
  </r>
  <r>
    <n v="7587000092"/>
    <x v="36"/>
  </r>
  <r>
    <n v="9434013620"/>
    <x v="36"/>
  </r>
  <r>
    <n v="7327904315"/>
    <x v="36"/>
  </r>
  <r>
    <n v="7980476996"/>
    <x v="36"/>
  </r>
  <r>
    <n v="8839187743"/>
    <x v="36"/>
  </r>
  <r>
    <n v="9452907150"/>
    <x v="36"/>
  </r>
  <r>
    <n v="8806867999"/>
    <x v="36"/>
  </r>
  <r>
    <n v="9893736473"/>
    <x v="36"/>
  </r>
  <r>
    <n v="9822477000"/>
    <x v="36"/>
  </r>
  <r>
    <n v="9700172668"/>
    <x v="36"/>
  </r>
  <r>
    <n v="9030911000"/>
    <x v="36"/>
  </r>
  <r>
    <n v="8130135194"/>
    <x v="36"/>
  </r>
  <r>
    <n v="7008016645"/>
    <x v="36"/>
  </r>
  <r>
    <n v="9315891658"/>
    <x v="36"/>
  </r>
  <r>
    <n v="9820669545"/>
    <x v="36"/>
  </r>
  <r>
    <n v="9996666214"/>
    <x v="36"/>
  </r>
  <r>
    <n v="7977835865"/>
    <x v="36"/>
  </r>
  <r>
    <n v="9386804361"/>
    <x v="36"/>
  </r>
  <r>
    <n v="8093060177"/>
    <x v="36"/>
  </r>
  <r>
    <n v="7898514832"/>
    <x v="36"/>
  </r>
  <r>
    <n v="9892136667"/>
    <x v="36"/>
  </r>
  <r>
    <n v="8142849000"/>
    <x v="36"/>
  </r>
  <r>
    <n v="7083083389"/>
    <x v="36"/>
  </r>
  <r>
    <n v="9839810222"/>
    <x v="36"/>
  </r>
  <r>
    <n v="9832130801"/>
    <x v="36"/>
  </r>
  <r>
    <n v="9769785820"/>
    <x v="36"/>
  </r>
  <r>
    <n v="7635056097"/>
    <x v="36"/>
  </r>
  <r>
    <n v="9816675005"/>
    <x v="36"/>
  </r>
  <r>
    <n v="9955833997"/>
    <x v="36"/>
  </r>
  <r>
    <n v="8291733402"/>
    <x v="36"/>
  </r>
  <r>
    <n v="9652748179"/>
    <x v="36"/>
  </r>
  <r>
    <n v="9732010657"/>
    <x v="36"/>
  </r>
  <r>
    <n v="8329025740"/>
    <x v="36"/>
  </r>
  <r>
    <n v="8299480436"/>
    <x v="36"/>
  </r>
  <r>
    <n v="7003613421"/>
    <x v="36"/>
  </r>
  <r>
    <n v="9652011010"/>
    <x v="36"/>
  </r>
  <r>
    <n v="8007795000"/>
    <x v="36"/>
  </r>
  <r>
    <n v="9411884644"/>
    <x v="36"/>
  </r>
  <r>
    <n v="9198888305"/>
    <x v="36"/>
  </r>
  <r>
    <n v="8822337647"/>
    <x v="36"/>
  </r>
  <r>
    <n v="8951492227"/>
    <x v="36"/>
  </r>
  <r>
    <n v="9826166176"/>
    <x v="36"/>
  </r>
  <r>
    <n v="8000005211"/>
    <x v="36"/>
  </r>
  <r>
    <n v="9915298537"/>
    <x v="36"/>
  </r>
  <r>
    <n v="9839011913"/>
    <x v="36"/>
  </r>
  <r>
    <n v="9777784380"/>
    <x v="36"/>
  </r>
  <r>
    <n v="8600359859"/>
    <x v="36"/>
  </r>
  <r>
    <n v="9820872805"/>
    <x v="36"/>
  </r>
  <r>
    <n v="9814257509"/>
    <x v="36"/>
  </r>
  <r>
    <n v="9826311730"/>
    <x v="36"/>
  </r>
  <r>
    <n v="9930162032"/>
    <x v="36"/>
  </r>
  <r>
    <n v="8011197388"/>
    <x v="36"/>
  </r>
  <r>
    <n v="9881479260"/>
    <x v="36"/>
  </r>
  <r>
    <n v="9116020221"/>
    <x v="36"/>
  </r>
  <r>
    <n v="9939382025"/>
    <x v="36"/>
  </r>
  <r>
    <n v="9149719497"/>
    <x v="36"/>
  </r>
  <r>
    <n v="9987377600"/>
    <x v="36"/>
  </r>
  <r>
    <n v="9781007000"/>
    <x v="36"/>
  </r>
  <r>
    <n v="9926946066"/>
    <x v="36"/>
  </r>
  <r>
    <n v="8076683626"/>
    <x v="36"/>
  </r>
  <r>
    <n v="7004254497"/>
    <x v="36"/>
  </r>
  <r>
    <n v="9986044939"/>
    <x v="36"/>
  </r>
  <r>
    <n v="9471174737"/>
    <x v="36"/>
  </r>
  <r>
    <n v="9314493718"/>
    <x v="36"/>
  </r>
  <r>
    <n v="7004966591"/>
    <x v="36"/>
  </r>
  <r>
    <n v="9936220088"/>
    <x v="36"/>
  </r>
  <r>
    <n v="9114482248"/>
    <x v="36"/>
  </r>
  <r>
    <n v="9832772890"/>
    <x v="36"/>
  </r>
  <r>
    <n v="7828338337"/>
    <x v="36"/>
  </r>
  <r>
    <n v="9589612077"/>
    <x v="36"/>
  </r>
  <r>
    <n v="6393657316"/>
    <x v="36"/>
  </r>
  <r>
    <n v="9780385445"/>
    <x v="36"/>
  </r>
  <r>
    <n v="9014219516"/>
    <x v="36"/>
  </r>
  <r>
    <n v="9341210112"/>
    <x v="36"/>
  </r>
  <r>
    <n v="9890634961"/>
    <x v="36"/>
  </r>
  <r>
    <n v="9972669021"/>
    <x v="36"/>
  </r>
  <r>
    <n v="9508081938"/>
    <x v="37"/>
  </r>
  <r>
    <n v="8081882731"/>
    <x v="37"/>
  </r>
  <r>
    <n v="9833493684"/>
    <x v="37"/>
  </r>
  <r>
    <n v="9754835483"/>
    <x v="37"/>
  </r>
  <r>
    <n v="8097355759"/>
    <x v="37"/>
  </r>
  <r>
    <n v="7985135284"/>
    <x v="37"/>
  </r>
  <r>
    <n v="9769064386"/>
    <x v="37"/>
  </r>
  <r>
    <n v="9791046908"/>
    <x v="37"/>
  </r>
  <r>
    <n v="8969854555"/>
    <x v="37"/>
  </r>
  <r>
    <n v="9488182340"/>
    <x v="37"/>
  </r>
  <r>
    <n v="9352094513"/>
    <x v="37"/>
  </r>
  <r>
    <n v="9102235621"/>
    <x v="37"/>
  </r>
  <r>
    <n v="9823816920"/>
    <x v="37"/>
  </r>
  <r>
    <n v="9034451546"/>
    <x v="37"/>
  </r>
  <r>
    <n v="9453988885"/>
    <x v="37"/>
  </r>
  <r>
    <n v="9989990775"/>
    <x v="37"/>
  </r>
  <r>
    <n v="7697436711"/>
    <x v="37"/>
  </r>
  <r>
    <n v="9609651111"/>
    <x v="37"/>
  </r>
  <r>
    <n v="7739349880"/>
    <x v="37"/>
  </r>
  <r>
    <n v="9780297800"/>
    <x v="37"/>
  </r>
  <r>
    <n v="9534822229"/>
    <x v="37"/>
  </r>
  <r>
    <n v="9975490278"/>
    <x v="37"/>
  </r>
  <r>
    <n v="7738364234"/>
    <x v="37"/>
  </r>
  <r>
    <n v="9686870525"/>
    <x v="37"/>
  </r>
  <r>
    <n v="9917637731"/>
    <x v="37"/>
  </r>
  <r>
    <n v="9701719144"/>
    <x v="37"/>
  </r>
  <r>
    <n v="9612324223"/>
    <x v="37"/>
  </r>
  <r>
    <n v="9824208215"/>
    <x v="37"/>
  </r>
  <r>
    <n v="7822967974"/>
    <x v="37"/>
  </r>
  <r>
    <n v="9742699197"/>
    <x v="37"/>
  </r>
  <r>
    <n v="9565745036"/>
    <x v="37"/>
  </r>
  <r>
    <n v="9423064735"/>
    <x v="37"/>
  </r>
  <r>
    <n v="9823871970"/>
    <x v="37"/>
  </r>
  <r>
    <n v="8861402842"/>
    <x v="37"/>
  </r>
  <r>
    <n v="9604991299"/>
    <x v="37"/>
  </r>
  <r>
    <n v="8159960302"/>
    <x v="37"/>
  </r>
  <r>
    <n v="9127122424"/>
    <x v="37"/>
  </r>
  <r>
    <n v="7808227900"/>
    <x v="37"/>
  </r>
  <r>
    <n v="9477061297"/>
    <x v="37"/>
  </r>
  <r>
    <n v="8683886746"/>
    <x v="37"/>
  </r>
  <r>
    <n v="9051777007"/>
    <x v="37"/>
  </r>
  <r>
    <n v="9899020635"/>
    <x v="37"/>
  </r>
  <r>
    <n v="9456831393"/>
    <x v="37"/>
  </r>
  <r>
    <n v="9811202216"/>
    <x v="37"/>
  </r>
  <r>
    <n v="9921511299"/>
    <x v="37"/>
  </r>
  <r>
    <n v="9442505567"/>
    <x v="37"/>
  </r>
  <r>
    <n v="9411018507"/>
    <x v="37"/>
  </r>
  <r>
    <n v="9437965996"/>
    <x v="37"/>
  </r>
  <r>
    <n v="9463396144"/>
    <x v="37"/>
  </r>
  <r>
    <n v="9555635398"/>
    <x v="37"/>
  </r>
  <r>
    <n v="8617864698"/>
    <x v="37"/>
  </r>
  <r>
    <n v="8810423783"/>
    <x v="37"/>
  </r>
  <r>
    <n v="9012022888"/>
    <x v="37"/>
  </r>
  <r>
    <n v="9755727223"/>
    <x v="37"/>
  </r>
  <r>
    <n v="8755545994"/>
    <x v="37"/>
  </r>
  <r>
    <n v="7364867937"/>
    <x v="37"/>
  </r>
  <r>
    <n v="9321426995"/>
    <x v="37"/>
  </r>
  <r>
    <n v="8104494617"/>
    <x v="37"/>
  </r>
  <r>
    <n v="9354880142"/>
    <x v="37"/>
  </r>
  <r>
    <n v="9448120451"/>
    <x v="37"/>
  </r>
  <r>
    <n v="9928412828"/>
    <x v="37"/>
  </r>
  <r>
    <n v="7799123127"/>
    <x v="37"/>
  </r>
  <r>
    <n v="9581334786"/>
    <x v="37"/>
  </r>
  <r>
    <n v="9900578296"/>
    <x v="37"/>
  </r>
  <r>
    <n v="8178955596"/>
    <x v="37"/>
  </r>
  <r>
    <n v="8851981966"/>
    <x v="37"/>
  </r>
  <r>
    <n v="9839681150"/>
    <x v="37"/>
  </r>
  <r>
    <n v="8953390605"/>
    <x v="37"/>
  </r>
  <r>
    <n v="7599102898"/>
    <x v="37"/>
  </r>
  <r>
    <n v="9560435035"/>
    <x v="37"/>
  </r>
  <r>
    <n v="7205438075"/>
    <x v="37"/>
  </r>
  <r>
    <n v="8808888515"/>
    <x v="37"/>
  </r>
  <r>
    <n v="8317016303"/>
    <x v="37"/>
  </r>
  <r>
    <n v="8802526289"/>
    <x v="37"/>
  </r>
  <r>
    <n v="9505878232"/>
    <x v="37"/>
  </r>
  <r>
    <n v="9552949279"/>
    <x v="37"/>
  </r>
  <r>
    <n v="9824661060"/>
    <x v="37"/>
  </r>
  <r>
    <n v="9955988173"/>
    <x v="37"/>
  </r>
  <r>
    <n v="9399999668"/>
    <x v="37"/>
  </r>
  <r>
    <n v="9705389898"/>
    <x v="37"/>
  </r>
  <r>
    <n v="9812132394"/>
    <x v="37"/>
  </r>
  <r>
    <n v="9963316232"/>
    <x v="37"/>
  </r>
  <r>
    <n v="8882243799"/>
    <x v="37"/>
  </r>
  <r>
    <n v="7900144609"/>
    <x v="37"/>
  </r>
  <r>
    <n v="7406990987"/>
    <x v="37"/>
  </r>
  <r>
    <n v="7008271874"/>
    <x v="37"/>
  </r>
  <r>
    <n v="9124077172"/>
    <x v="37"/>
  </r>
  <r>
    <n v="9831019673"/>
    <x v="37"/>
  </r>
  <r>
    <n v="9430309999"/>
    <x v="37"/>
  </r>
  <r>
    <n v="9973580869"/>
    <x v="37"/>
  </r>
  <r>
    <n v="9886496528"/>
    <x v="37"/>
  </r>
  <r>
    <n v="7200724050"/>
    <x v="37"/>
  </r>
  <r>
    <n v="9711047159"/>
    <x v="37"/>
  </r>
  <r>
    <n v="8882087777"/>
    <x v="37"/>
  </r>
  <r>
    <n v="9661845999"/>
    <x v="37"/>
  </r>
  <r>
    <n v="7979750719"/>
    <x v="37"/>
  </r>
  <r>
    <n v="9831204080"/>
    <x v="37"/>
  </r>
  <r>
    <n v="7350539340"/>
    <x v="37"/>
  </r>
  <r>
    <n v="9954056504"/>
    <x v="37"/>
  </r>
  <r>
    <n v="8770095499"/>
    <x v="37"/>
  </r>
  <r>
    <n v="7420811271"/>
    <x v="37"/>
  </r>
  <r>
    <n v="9930939389"/>
    <x v="37"/>
  </r>
  <r>
    <n v="8556986782"/>
    <x v="37"/>
  </r>
  <r>
    <n v="9373943438"/>
    <x v="37"/>
  </r>
  <r>
    <n v="9670000672"/>
    <x v="37"/>
  </r>
  <r>
    <n v="9838375656"/>
    <x v="37"/>
  </r>
  <r>
    <n v="7091852652"/>
    <x v="37"/>
  </r>
  <r>
    <n v="9041003388"/>
    <x v="37"/>
  </r>
  <r>
    <n v="8303414747"/>
    <x v="37"/>
  </r>
  <r>
    <n v="7004209116"/>
    <x v="37"/>
  </r>
  <r>
    <n v="8550000657"/>
    <x v="37"/>
  </r>
  <r>
    <n v="8874666656"/>
    <x v="37"/>
  </r>
  <r>
    <n v="9966698833"/>
    <x v="37"/>
  </r>
  <r>
    <n v="9311199791"/>
    <x v="37"/>
  </r>
  <r>
    <n v="9866559344"/>
    <x v="37"/>
  </r>
  <r>
    <n v="9986644971"/>
    <x v="37"/>
  </r>
  <r>
    <n v="6230196302"/>
    <x v="37"/>
  </r>
  <r>
    <n v="6204662788"/>
    <x v="37"/>
  </r>
  <r>
    <n v="7042603339"/>
    <x v="37"/>
  </r>
  <r>
    <n v="9971286844"/>
    <x v="37"/>
  </r>
  <r>
    <n v="7500762206"/>
    <x v="37"/>
  </r>
  <r>
    <n v="9828666679"/>
    <x v="37"/>
  </r>
  <r>
    <n v="9456889726"/>
    <x v="37"/>
  </r>
  <r>
    <n v="9557666709"/>
    <x v="37"/>
  </r>
  <r>
    <n v="6202623630"/>
    <x v="37"/>
  </r>
  <r>
    <n v="9096026520"/>
    <x v="37"/>
  </r>
  <r>
    <n v="9453165536"/>
    <x v="37"/>
  </r>
  <r>
    <n v="9437063395"/>
    <x v="37"/>
  </r>
  <r>
    <n v="9718181158"/>
    <x v="37"/>
  </r>
  <r>
    <n v="7837345672"/>
    <x v="37"/>
  </r>
  <r>
    <n v="9144444606"/>
    <x v="37"/>
  </r>
  <r>
    <n v="9939866925"/>
    <x v="37"/>
  </r>
  <r>
    <n v="7000186810"/>
    <x v="37"/>
  </r>
  <r>
    <n v="7986138055"/>
    <x v="37"/>
  </r>
  <r>
    <n v="9437291320"/>
    <x v="37"/>
  </r>
  <r>
    <n v="9431128696"/>
    <x v="37"/>
  </r>
  <r>
    <n v="9051260088"/>
    <x v="37"/>
  </r>
  <r>
    <n v="9821069731"/>
    <x v="37"/>
  </r>
  <r>
    <n v="7906474147"/>
    <x v="37"/>
  </r>
  <r>
    <n v="9049244344"/>
    <x v="37"/>
  </r>
  <r>
    <n v="9827058797"/>
    <x v="37"/>
  </r>
  <r>
    <n v="9897262526"/>
    <x v="37"/>
  </r>
  <r>
    <n v="9717301272"/>
    <x v="37"/>
  </r>
  <r>
    <n v="9225549762"/>
    <x v="37"/>
  </r>
  <r>
    <n v="9412387360"/>
    <x v="37"/>
  </r>
  <r>
    <n v="9967902225"/>
    <x v="37"/>
  </r>
  <r>
    <n v="7292076284"/>
    <x v="37"/>
  </r>
  <r>
    <n v="9997416276"/>
    <x v="37"/>
  </r>
  <r>
    <n v="8601194419"/>
    <x v="37"/>
  </r>
  <r>
    <n v="7002285148"/>
    <x v="37"/>
  </r>
  <r>
    <n v="7011102579"/>
    <x v="37"/>
  </r>
  <r>
    <n v="9859200452"/>
    <x v="37"/>
  </r>
  <r>
    <n v="7574851669"/>
    <x v="37"/>
  </r>
  <r>
    <n v="7018038199"/>
    <x v="37"/>
  </r>
  <r>
    <n v="9830309673"/>
    <x v="37"/>
  </r>
  <r>
    <n v="7000529450"/>
    <x v="37"/>
  </r>
  <r>
    <n v="9001998012"/>
    <x v="37"/>
  </r>
  <r>
    <n v="9431019929"/>
    <x v="37"/>
  </r>
  <r>
    <n v="7042471678"/>
    <x v="37"/>
  </r>
  <r>
    <n v="7370922938"/>
    <x v="37"/>
  </r>
  <r>
    <n v="8948474555"/>
    <x v="37"/>
  </r>
  <r>
    <n v="9818899189"/>
    <x v="37"/>
  </r>
  <r>
    <n v="8888508445"/>
    <x v="37"/>
  </r>
  <r>
    <n v="6393225770"/>
    <x v="37"/>
  </r>
  <r>
    <n v="9308368363"/>
    <x v="37"/>
  </r>
  <r>
    <n v="9708345027"/>
    <x v="37"/>
  </r>
  <r>
    <n v="8981630825"/>
    <x v="37"/>
  </r>
  <r>
    <n v="6201085405"/>
    <x v="37"/>
  </r>
  <r>
    <n v="7978605900"/>
    <x v="37"/>
  </r>
  <r>
    <n v="8619103233"/>
    <x v="37"/>
  </r>
  <r>
    <n v="9423037069"/>
    <x v="37"/>
  </r>
  <r>
    <n v="9330104896"/>
    <x v="37"/>
  </r>
  <r>
    <n v="9969225890"/>
    <x v="37"/>
  </r>
  <r>
    <n v="9899365587"/>
    <x v="37"/>
  </r>
  <r>
    <n v="9406170505"/>
    <x v="37"/>
  </r>
  <r>
    <n v="8826801158"/>
    <x v="37"/>
  </r>
  <r>
    <n v="8989162237"/>
    <x v="37"/>
  </r>
  <r>
    <n v="9947160602"/>
    <x v="37"/>
  </r>
  <r>
    <n v="9434776417"/>
    <x v="37"/>
  </r>
  <r>
    <n v="9437165114"/>
    <x v="37"/>
  </r>
  <r>
    <n v="7870960923"/>
    <x v="37"/>
  </r>
  <r>
    <n v="7501274902"/>
    <x v="37"/>
  </r>
  <r>
    <n v="9959592205"/>
    <x v="37"/>
  </r>
  <r>
    <n v="6299850476"/>
    <x v="37"/>
  </r>
  <r>
    <n v="9648087971"/>
    <x v="37"/>
  </r>
  <r>
    <n v="9583697198"/>
    <x v="37"/>
  </r>
  <r>
    <n v="9619067057"/>
    <x v="37"/>
  </r>
  <r>
    <n v="9815701533"/>
    <x v="37"/>
  </r>
  <r>
    <n v="9925004440"/>
    <x v="37"/>
  </r>
  <r>
    <n v="9831561159"/>
    <x v="37"/>
  </r>
  <r>
    <n v="9822467971"/>
    <x v="37"/>
  </r>
  <r>
    <n v="9797635888"/>
    <x v="37"/>
  </r>
  <r>
    <n v="9840826060"/>
    <x v="37"/>
  </r>
  <r>
    <n v="9818184785"/>
    <x v="37"/>
  </r>
  <r>
    <n v="9654384269"/>
    <x v="37"/>
  </r>
  <r>
    <n v="9650904545"/>
    <x v="37"/>
  </r>
  <r>
    <n v="7019034104"/>
    <x v="37"/>
  </r>
  <r>
    <n v="9415225167"/>
    <x v="37"/>
  </r>
  <r>
    <n v="9555131114"/>
    <x v="37"/>
  </r>
  <r>
    <n v="9993764158"/>
    <x v="37"/>
  </r>
  <r>
    <n v="9078078056"/>
    <x v="37"/>
  </r>
  <r>
    <n v="8123775549"/>
    <x v="37"/>
  </r>
  <r>
    <n v="9430054448"/>
    <x v="37"/>
  </r>
  <r>
    <n v="8839962832"/>
    <x v="37"/>
  </r>
  <r>
    <n v="9823013770"/>
    <x v="37"/>
  </r>
  <r>
    <n v="8826076151"/>
    <x v="37"/>
  </r>
  <r>
    <n v="7974376180"/>
    <x v="37"/>
  </r>
  <r>
    <n v="7032478506"/>
    <x v="37"/>
  </r>
  <r>
    <n v="9310055806"/>
    <x v="37"/>
  </r>
  <r>
    <n v="9597329707"/>
    <x v="37"/>
  </r>
  <r>
    <n v="9860168123"/>
    <x v="37"/>
  </r>
  <r>
    <n v="9769169185"/>
    <x v="37"/>
  </r>
  <r>
    <n v="7358054010"/>
    <x v="37"/>
  </r>
  <r>
    <n v="7331175851"/>
    <x v="37"/>
  </r>
  <r>
    <n v="9867863124"/>
    <x v="37"/>
  </r>
  <r>
    <n v="8210918824"/>
    <x v="37"/>
  </r>
  <r>
    <n v="9828468477"/>
    <x v="37"/>
  </r>
  <r>
    <n v="9652007118"/>
    <x v="37"/>
  </r>
  <r>
    <n v="6387281655"/>
    <x v="37"/>
  </r>
  <r>
    <n v="7738655567"/>
    <x v="37"/>
  </r>
  <r>
    <n v="7799665424"/>
    <x v="37"/>
  </r>
  <r>
    <n v="7091043353"/>
    <x v="37"/>
  </r>
  <r>
    <n v="9963664551"/>
    <x v="37"/>
  </r>
  <r>
    <n v="7705000019"/>
    <x v="37"/>
  </r>
  <r>
    <n v="9853174888"/>
    <x v="37"/>
  </r>
  <r>
    <n v="8878505000"/>
    <x v="37"/>
  </r>
  <r>
    <n v="9487849777"/>
    <x v="37"/>
  </r>
  <r>
    <n v="9619895296"/>
    <x v="37"/>
  </r>
  <r>
    <n v="8682039218"/>
    <x v="37"/>
  </r>
  <r>
    <n v="8917264269"/>
    <x v="37"/>
  </r>
  <r>
    <n v="7006899322"/>
    <x v="37"/>
  </r>
  <r>
    <n v="9425804989"/>
    <x v="37"/>
  </r>
  <r>
    <n v="9919062300"/>
    <x v="37"/>
  </r>
  <r>
    <n v="7979948133"/>
    <x v="37"/>
  </r>
  <r>
    <n v="9955119001"/>
    <x v="37"/>
  </r>
  <r>
    <n v="9380821340"/>
    <x v="37"/>
  </r>
  <r>
    <n v="9888872702"/>
    <x v="37"/>
  </r>
  <r>
    <n v="7353487298"/>
    <x v="37"/>
  </r>
  <r>
    <n v="7004869856"/>
    <x v="37"/>
  </r>
  <r>
    <n v="9872341557"/>
    <x v="37"/>
  </r>
  <r>
    <n v="9825028839"/>
    <x v="37"/>
  </r>
  <r>
    <n v="8055177034"/>
    <x v="37"/>
  </r>
  <r>
    <n v="9869207404"/>
    <x v="37"/>
  </r>
  <r>
    <n v="9834480043"/>
    <x v="37"/>
  </r>
  <r>
    <n v="9762222269"/>
    <x v="37"/>
  </r>
  <r>
    <n v="7978623595"/>
    <x v="37"/>
  </r>
  <r>
    <n v="9348976205"/>
    <x v="37"/>
  </r>
  <r>
    <n v="9871378811"/>
    <x v="37"/>
  </r>
  <r>
    <n v="9051727668"/>
    <x v="37"/>
  </r>
  <r>
    <n v="9244201214"/>
    <x v="37"/>
  </r>
  <r>
    <n v="9973597996"/>
    <x v="37"/>
  </r>
  <r>
    <n v="9687341157"/>
    <x v="37"/>
  </r>
  <r>
    <n v="9833622560"/>
    <x v="37"/>
  </r>
  <r>
    <n v="9868594517"/>
    <x v="37"/>
  </r>
  <r>
    <n v="9930203913"/>
    <x v="37"/>
  </r>
  <r>
    <n v="7006495558"/>
    <x v="37"/>
  </r>
  <r>
    <n v="8374450105"/>
    <x v="37"/>
  </r>
  <r>
    <n v="9600127259"/>
    <x v="37"/>
  </r>
  <r>
    <n v="9837773234"/>
    <x v="37"/>
  </r>
  <r>
    <n v="9876283699"/>
    <x v="37"/>
  </r>
  <r>
    <n v="9867253234"/>
    <x v="37"/>
  </r>
  <r>
    <n v="9208090909"/>
    <x v="37"/>
  </r>
  <r>
    <n v="9072812377"/>
    <x v="37"/>
  </r>
  <r>
    <n v="9891149248"/>
    <x v="37"/>
  </r>
  <r>
    <n v="9812290057"/>
    <x v="37"/>
  </r>
  <r>
    <n v="9415637104"/>
    <x v="37"/>
  </r>
  <r>
    <n v="9800000071"/>
    <x v="37"/>
  </r>
  <r>
    <n v="9674065772"/>
    <x v="37"/>
  </r>
  <r>
    <n v="7004747667"/>
    <x v="37"/>
  </r>
  <r>
    <n v="7447558877"/>
    <x v="37"/>
  </r>
  <r>
    <n v="9833026081"/>
    <x v="37"/>
  </r>
  <r>
    <n v="9910670340"/>
    <x v="37"/>
  </r>
  <r>
    <n v="9799571501"/>
    <x v="37"/>
  </r>
  <r>
    <n v="9831267226"/>
    <x v="37"/>
  </r>
  <r>
    <n v="7894444767"/>
    <x v="37"/>
  </r>
  <r>
    <n v="9028762121"/>
    <x v="37"/>
  </r>
  <r>
    <n v="7568741050"/>
    <x v="37"/>
  </r>
  <r>
    <n v="8770146905"/>
    <x v="37"/>
  </r>
  <r>
    <n v="9036621512"/>
    <x v="37"/>
  </r>
  <r>
    <n v="9910333421"/>
    <x v="37"/>
  </r>
  <r>
    <n v="9472326761"/>
    <x v="37"/>
  </r>
  <r>
    <n v="9083504643"/>
    <x v="37"/>
  </r>
  <r>
    <n v="7978589751"/>
    <x v="37"/>
  </r>
  <r>
    <n v="8239155003"/>
    <x v="37"/>
  </r>
  <r>
    <n v="9867541349"/>
    <x v="37"/>
  </r>
  <r>
    <n v="9811881170"/>
    <x v="37"/>
  </r>
  <r>
    <n v="9550368658"/>
    <x v="37"/>
  </r>
  <r>
    <n v="9451273235"/>
    <x v="37"/>
  </r>
  <r>
    <n v="6370341206"/>
    <x v="37"/>
  </r>
  <r>
    <n v="7033667767"/>
    <x v="37"/>
  </r>
  <r>
    <n v="9470106158"/>
    <x v="37"/>
  </r>
  <r>
    <n v="9820646344"/>
    <x v="37"/>
  </r>
  <r>
    <n v="9303163227"/>
    <x v="37"/>
  </r>
  <r>
    <n v="8450982900"/>
    <x v="37"/>
  </r>
  <r>
    <n v="9837258461"/>
    <x v="37"/>
  </r>
  <r>
    <n v="8851611269"/>
    <x v="37"/>
  </r>
  <r>
    <n v="8807808399"/>
    <x v="37"/>
  </r>
  <r>
    <n v="9653417944"/>
    <x v="37"/>
  </r>
  <r>
    <n v="9937465791"/>
    <x v="37"/>
  </r>
  <r>
    <n v="9900136829"/>
    <x v="37"/>
  </r>
  <r>
    <n v="9713188889"/>
    <x v="37"/>
  </r>
  <r>
    <n v="9661952245"/>
    <x v="37"/>
  </r>
  <r>
    <n v="9975325500"/>
    <x v="37"/>
  </r>
  <r>
    <n v="7375050505"/>
    <x v="37"/>
  </r>
  <r>
    <n v="7739279997"/>
    <x v="37"/>
  </r>
  <r>
    <n v="9326314477"/>
    <x v="37"/>
  </r>
  <r>
    <n v="9880269844"/>
    <x v="37"/>
  </r>
  <r>
    <n v="9437029189"/>
    <x v="37"/>
  </r>
  <r>
    <n v="7030607647"/>
    <x v="37"/>
  </r>
  <r>
    <n v="9970838585"/>
    <x v="37"/>
  </r>
  <r>
    <n v="7030251517"/>
    <x v="37"/>
  </r>
  <r>
    <n v="8303991734"/>
    <x v="37"/>
  </r>
  <r>
    <n v="9034047623"/>
    <x v="37"/>
  </r>
  <r>
    <n v="8096799997"/>
    <x v="37"/>
  </r>
  <r>
    <n v="9836018640"/>
    <x v="37"/>
  </r>
  <r>
    <n v="7838460101"/>
    <x v="37"/>
  </r>
  <r>
    <n v="9776906201"/>
    <x v="37"/>
  </r>
  <r>
    <n v="9839185135"/>
    <x v="37"/>
  </r>
  <r>
    <n v="8653803528"/>
    <x v="37"/>
  </r>
  <r>
    <n v="9917916491"/>
    <x v="37"/>
  </r>
  <r>
    <n v="8409993222"/>
    <x v="37"/>
  </r>
  <r>
    <n v="9419186282"/>
    <x v="37"/>
  </r>
  <r>
    <n v="9867267282"/>
    <x v="37"/>
  </r>
  <r>
    <n v="9890022440"/>
    <x v="37"/>
  </r>
  <r>
    <n v="8830945242"/>
    <x v="37"/>
  </r>
  <r>
    <n v="8318697114"/>
    <x v="37"/>
  </r>
  <r>
    <n v="9555989459"/>
    <x v="37"/>
  </r>
  <r>
    <n v="8769141947"/>
    <x v="37"/>
  </r>
  <r>
    <n v="9451047058"/>
    <x v="37"/>
  </r>
  <r>
    <n v="9884158000"/>
    <x v="37"/>
  </r>
  <r>
    <n v="9440459267"/>
    <x v="37"/>
  </r>
  <r>
    <n v="8341887711"/>
    <x v="37"/>
  </r>
  <r>
    <n v="9448289759"/>
    <x v="37"/>
  </r>
  <r>
    <n v="9960560782"/>
    <x v="37"/>
  </r>
  <r>
    <n v="9636373788"/>
    <x v="37"/>
  </r>
  <r>
    <n v="9346664139"/>
    <x v="37"/>
  </r>
  <r>
    <n v="9091597130"/>
    <x v="37"/>
  </r>
  <r>
    <n v="9818070792"/>
    <x v="37"/>
  </r>
  <r>
    <n v="8401772444"/>
    <x v="37"/>
  </r>
  <r>
    <n v="9831019775"/>
    <x v="37"/>
  </r>
  <r>
    <n v="9920233088"/>
    <x v="37"/>
  </r>
  <r>
    <n v="9937255708"/>
    <x v="37"/>
  </r>
  <r>
    <n v="8292638771"/>
    <x v="37"/>
  </r>
  <r>
    <n v="7002593591"/>
    <x v="38"/>
  </r>
  <r>
    <n v="9850746767"/>
    <x v="38"/>
  </r>
  <r>
    <n v="9920144504"/>
    <x v="38"/>
  </r>
  <r>
    <n v="9673899555"/>
    <x v="38"/>
  </r>
  <r>
    <n v="7065895440"/>
    <x v="38"/>
  </r>
  <r>
    <n v="7008900512"/>
    <x v="38"/>
  </r>
  <r>
    <n v="9945248102"/>
    <x v="38"/>
  </r>
  <r>
    <n v="7583800246"/>
    <x v="38"/>
  </r>
  <r>
    <n v="9334080180"/>
    <x v="38"/>
  </r>
  <r>
    <n v="9423419694"/>
    <x v="38"/>
  </r>
  <r>
    <n v="9304667162"/>
    <x v="38"/>
  </r>
  <r>
    <n v="8178727820"/>
    <x v="38"/>
  </r>
  <r>
    <n v="9989222688"/>
    <x v="38"/>
  </r>
  <r>
    <n v="9728840386"/>
    <x v="38"/>
  </r>
  <r>
    <n v="7749095415"/>
    <x v="38"/>
  </r>
  <r>
    <n v="8127347777"/>
    <x v="38"/>
  </r>
  <r>
    <n v="9927734111"/>
    <x v="38"/>
  </r>
  <r>
    <n v="7005170903"/>
    <x v="38"/>
  </r>
  <r>
    <n v="9666669215"/>
    <x v="38"/>
  </r>
  <r>
    <n v="9873426666"/>
    <x v="38"/>
  </r>
  <r>
    <n v="9101143016"/>
    <x v="38"/>
  </r>
  <r>
    <n v="7004535693"/>
    <x v="38"/>
  </r>
  <r>
    <n v="7013785932"/>
    <x v="38"/>
  </r>
  <r>
    <n v="6394798142"/>
    <x v="38"/>
  </r>
  <r>
    <n v="9860535588"/>
    <x v="38"/>
  </r>
  <r>
    <n v="9177708499"/>
    <x v="38"/>
  </r>
  <r>
    <n v="9811616150"/>
    <x v="38"/>
  </r>
  <r>
    <n v="7980092765"/>
    <x v="38"/>
  </r>
  <r>
    <n v="8289953116"/>
    <x v="38"/>
  </r>
  <r>
    <n v="9777543653"/>
    <x v="38"/>
  </r>
  <r>
    <n v="9890387161"/>
    <x v="38"/>
  </r>
  <r>
    <n v="8540902575"/>
    <x v="38"/>
  </r>
  <r>
    <n v="9460148501"/>
    <x v="38"/>
  </r>
  <r>
    <n v="7007808434"/>
    <x v="38"/>
  </r>
  <r>
    <n v="9957292605"/>
    <x v="38"/>
  </r>
  <r>
    <n v="7715059554"/>
    <x v="38"/>
  </r>
  <r>
    <n v="9829166735"/>
    <x v="38"/>
  </r>
  <r>
    <n v="9837389582"/>
    <x v="38"/>
  </r>
  <r>
    <n v="7870604360"/>
    <x v="38"/>
  </r>
  <r>
    <n v="8013765600"/>
    <x v="38"/>
  </r>
  <r>
    <n v="9992750157"/>
    <x v="38"/>
  </r>
  <r>
    <n v="7508810001"/>
    <x v="38"/>
  </r>
  <r>
    <n v="9818263114"/>
    <x v="38"/>
  </r>
  <r>
    <n v="9993177727"/>
    <x v="38"/>
  </r>
  <r>
    <n v="9823114098"/>
    <x v="38"/>
  </r>
  <r>
    <n v="7486923705"/>
    <x v="38"/>
  </r>
  <r>
    <n v="9472250773"/>
    <x v="38"/>
  </r>
  <r>
    <n v="6371741768"/>
    <x v="38"/>
  </r>
  <r>
    <n v="9955358237"/>
    <x v="38"/>
  </r>
  <r>
    <n v="9642846825"/>
    <x v="38"/>
  </r>
  <r>
    <n v="7987938451"/>
    <x v="38"/>
  </r>
  <r>
    <n v="7807874291"/>
    <x v="38"/>
  </r>
  <r>
    <n v="9881387024"/>
    <x v="38"/>
  </r>
  <r>
    <n v="7696130090"/>
    <x v="38"/>
  </r>
  <r>
    <n v="8210412239"/>
    <x v="38"/>
  </r>
  <r>
    <n v="9410091114"/>
    <x v="38"/>
  </r>
  <r>
    <n v="9304155777"/>
    <x v="38"/>
  </r>
  <r>
    <n v="9450145272"/>
    <x v="38"/>
  </r>
  <r>
    <n v="8828280694"/>
    <x v="38"/>
  </r>
  <r>
    <n v="8901336628"/>
    <x v="38"/>
  </r>
  <r>
    <n v="9333761847"/>
    <x v="38"/>
  </r>
  <r>
    <n v="9049767376"/>
    <x v="38"/>
  </r>
  <r>
    <n v="9829550276"/>
    <x v="38"/>
  </r>
  <r>
    <n v="9985487414"/>
    <x v="38"/>
  </r>
  <r>
    <n v="8558880870"/>
    <x v="38"/>
  </r>
  <r>
    <n v="9470057656"/>
    <x v="38"/>
  </r>
  <r>
    <n v="8390760767"/>
    <x v="38"/>
  </r>
  <r>
    <n v="8260954321"/>
    <x v="38"/>
  </r>
  <r>
    <n v="8787678231"/>
    <x v="38"/>
  </r>
  <r>
    <n v="9573057984"/>
    <x v="38"/>
  </r>
  <r>
    <n v="6370075876"/>
    <x v="38"/>
  </r>
  <r>
    <n v="9925015032"/>
    <x v="38"/>
  </r>
  <r>
    <n v="8589000779"/>
    <x v="38"/>
  </r>
  <r>
    <n v="9500491468"/>
    <x v="38"/>
  </r>
  <r>
    <n v="9455773365"/>
    <x v="38"/>
  </r>
  <r>
    <n v="9998703845"/>
    <x v="38"/>
  </r>
  <r>
    <n v="7983407731"/>
    <x v="38"/>
  </r>
  <r>
    <n v="9822658495"/>
    <x v="38"/>
  </r>
  <r>
    <n v="9830851175"/>
    <x v="38"/>
  </r>
  <r>
    <n v="8389918789"/>
    <x v="38"/>
  </r>
  <r>
    <n v="8439363733"/>
    <x v="38"/>
  </r>
  <r>
    <n v="9430976871"/>
    <x v="38"/>
  </r>
  <r>
    <n v="9371156060"/>
    <x v="38"/>
  </r>
  <r>
    <n v="8764046878"/>
    <x v="38"/>
  </r>
  <r>
    <n v="7889751656"/>
    <x v="38"/>
  </r>
  <r>
    <n v="9448627695"/>
    <x v="38"/>
  </r>
  <r>
    <n v="9612961674"/>
    <x v="38"/>
  </r>
  <r>
    <n v="9918555569"/>
    <x v="38"/>
  </r>
  <r>
    <n v="9069080974"/>
    <x v="38"/>
  </r>
  <r>
    <n v="9534128561"/>
    <x v="38"/>
  </r>
  <r>
    <n v="7876194776"/>
    <x v="38"/>
  </r>
  <r>
    <n v="9910203188"/>
    <x v="38"/>
  </r>
  <r>
    <n v="9406711471"/>
    <x v="38"/>
  </r>
  <r>
    <n v="9920059200"/>
    <x v="38"/>
  </r>
  <r>
    <n v="8880291080"/>
    <x v="38"/>
  </r>
  <r>
    <n v="7002607833"/>
    <x v="38"/>
  </r>
  <r>
    <n v="9028411995"/>
    <x v="38"/>
  </r>
  <r>
    <n v="7607902161"/>
    <x v="38"/>
  </r>
  <r>
    <n v="9836518035"/>
    <x v="38"/>
  </r>
  <r>
    <n v="9965070007"/>
    <x v="38"/>
  </r>
  <r>
    <n v="8655527916"/>
    <x v="38"/>
  </r>
  <r>
    <n v="8431197859"/>
    <x v="38"/>
  </r>
  <r>
    <n v="8239081091"/>
    <x v="38"/>
  </r>
  <r>
    <n v="9442272080"/>
    <x v="38"/>
  </r>
  <r>
    <n v="8651663658"/>
    <x v="38"/>
  </r>
  <r>
    <n v="9711702702"/>
    <x v="38"/>
  </r>
  <r>
    <n v="9300811188"/>
    <x v="38"/>
  </r>
  <r>
    <n v="9414365601"/>
    <x v="38"/>
  </r>
  <r>
    <n v="9821444845"/>
    <x v="38"/>
  </r>
  <r>
    <n v="7767960715"/>
    <x v="38"/>
  </r>
  <r>
    <n v="7006436091"/>
    <x v="38"/>
  </r>
  <r>
    <n v="9419141581"/>
    <x v="38"/>
  </r>
  <r>
    <n v="9826228411"/>
    <x v="38"/>
  </r>
  <r>
    <n v="8700293315"/>
    <x v="38"/>
  </r>
  <r>
    <n v="9666333356"/>
    <x v="38"/>
  </r>
  <r>
    <n v="8766688884"/>
    <x v="38"/>
  </r>
  <r>
    <n v="8960028606"/>
    <x v="38"/>
  </r>
  <r>
    <n v="9948980940"/>
    <x v="38"/>
  </r>
  <r>
    <n v="7093535983"/>
    <x v="38"/>
  </r>
  <r>
    <n v="6205755009"/>
    <x v="38"/>
  </r>
  <r>
    <n v="9304466599"/>
    <x v="38"/>
  </r>
  <r>
    <n v="9898192720"/>
    <x v="38"/>
  </r>
  <r>
    <n v="8058029791"/>
    <x v="38"/>
  </r>
  <r>
    <n v="7800780015"/>
    <x v="38"/>
  </r>
  <r>
    <n v="7303131333"/>
    <x v="38"/>
  </r>
  <r>
    <n v="9925800301"/>
    <x v="38"/>
  </r>
  <r>
    <n v="9839837181"/>
    <x v="38"/>
  </r>
  <r>
    <n v="9881121278"/>
    <x v="38"/>
  </r>
  <r>
    <n v="9004583888"/>
    <x v="38"/>
  </r>
  <r>
    <n v="9525544800"/>
    <x v="38"/>
  </r>
  <r>
    <n v="7447400074"/>
    <x v="38"/>
  </r>
  <r>
    <n v="9890993808"/>
    <x v="38"/>
  </r>
  <r>
    <n v="8527104160"/>
    <x v="38"/>
  </r>
  <r>
    <n v="9619935406"/>
    <x v="38"/>
  </r>
  <r>
    <n v="8738989604"/>
    <x v="38"/>
  </r>
  <r>
    <n v="8553204117"/>
    <x v="38"/>
  </r>
  <r>
    <n v="8271792717"/>
    <x v="38"/>
  </r>
  <r>
    <n v="9911115277"/>
    <x v="38"/>
  </r>
  <r>
    <n v="8906920544"/>
    <x v="38"/>
  </r>
  <r>
    <n v="9432173953"/>
    <x v="38"/>
  </r>
  <r>
    <n v="9506099708"/>
    <x v="38"/>
  </r>
  <r>
    <n v="7004465674"/>
    <x v="38"/>
  </r>
  <r>
    <n v="9444237897"/>
    <x v="38"/>
  </r>
  <r>
    <n v="8086634086"/>
    <x v="38"/>
  </r>
  <r>
    <n v="9724213850"/>
    <x v="38"/>
  </r>
  <r>
    <n v="9689668218"/>
    <x v="38"/>
  </r>
  <r>
    <n v="8837214957"/>
    <x v="38"/>
  </r>
  <r>
    <n v="9864101299"/>
    <x v="38"/>
  </r>
  <r>
    <n v="9949993577"/>
    <x v="38"/>
  </r>
  <r>
    <n v="8562079811"/>
    <x v="38"/>
  </r>
  <r>
    <n v="6391533533"/>
    <x v="38"/>
  </r>
  <r>
    <n v="9891310123"/>
    <x v="38"/>
  </r>
  <r>
    <n v="9606555947"/>
    <x v="38"/>
  </r>
  <r>
    <n v="9820115555"/>
    <x v="38"/>
  </r>
  <r>
    <n v="7007639219"/>
    <x v="38"/>
  </r>
  <r>
    <n v="7277587157"/>
    <x v="38"/>
  </r>
  <r>
    <n v="9820864250"/>
    <x v="38"/>
  </r>
  <r>
    <n v="9823274156"/>
    <x v="38"/>
  </r>
  <r>
    <n v="7302187765"/>
    <x v="39"/>
  </r>
  <r>
    <n v="8012304631"/>
    <x v="39"/>
  </r>
  <r>
    <n v="9284141341"/>
    <x v="39"/>
  </r>
  <r>
    <n v="8607613121"/>
    <x v="39"/>
  </r>
  <r>
    <n v="8951060070"/>
    <x v="39"/>
  </r>
  <r>
    <n v="9870887858"/>
    <x v="39"/>
  </r>
  <r>
    <n v="7305978297"/>
    <x v="39"/>
  </r>
  <r>
    <n v="9417571801"/>
    <x v="39"/>
  </r>
  <r>
    <n v="8019038886"/>
    <x v="39"/>
  </r>
  <r>
    <n v="8585023061"/>
    <x v="39"/>
  </r>
  <r>
    <n v="9712732829"/>
    <x v="39"/>
  </r>
  <r>
    <n v="9078420420"/>
    <x v="39"/>
  </r>
  <r>
    <n v="9811198585"/>
    <x v="39"/>
  </r>
  <r>
    <n v="8698928080"/>
    <x v="39"/>
  </r>
  <r>
    <n v="7261806369"/>
    <x v="39"/>
  </r>
  <r>
    <n v="9830045402"/>
    <x v="39"/>
  </r>
  <r>
    <n v="9431207373"/>
    <x v="39"/>
  </r>
  <r>
    <n v="9473996101"/>
    <x v="39"/>
  </r>
  <r>
    <n v="9820455719"/>
    <x v="39"/>
  </r>
  <r>
    <n v="8685880277"/>
    <x v="39"/>
  </r>
  <r>
    <n v="9212711746"/>
    <x v="39"/>
  </r>
  <r>
    <n v="9987144175"/>
    <x v="39"/>
  </r>
  <r>
    <n v="8106544156"/>
    <x v="39"/>
  </r>
  <r>
    <n v="9820155184"/>
    <x v="39"/>
  </r>
  <r>
    <n v="7317488882"/>
    <x v="39"/>
  </r>
  <r>
    <n v="9912666289"/>
    <x v="39"/>
  </r>
  <r>
    <n v="9500418343"/>
    <x v="39"/>
  </r>
  <r>
    <n v="9436843229"/>
    <x v="39"/>
  </r>
  <r>
    <n v="7350706444"/>
    <x v="39"/>
  </r>
  <r>
    <n v="9204552195"/>
    <x v="39"/>
  </r>
  <r>
    <n v="7873618996"/>
    <x v="39"/>
  </r>
  <r>
    <n v="7979951407"/>
    <x v="39"/>
  </r>
  <r>
    <n v="9074991042"/>
    <x v="39"/>
  </r>
  <r>
    <n v="8210993776"/>
    <x v="39"/>
  </r>
  <r>
    <n v="8056890970"/>
    <x v="39"/>
  </r>
  <r>
    <n v="9436435505"/>
    <x v="39"/>
  </r>
  <r>
    <n v="9777614089"/>
    <x v="39"/>
  </r>
  <r>
    <n v="8448416435"/>
    <x v="39"/>
  </r>
  <r>
    <n v="9870406521"/>
    <x v="39"/>
  </r>
  <r>
    <n v="9892956051"/>
    <x v="39"/>
  </r>
  <r>
    <n v="9302018161"/>
    <x v="39"/>
  </r>
  <r>
    <n v="9828477333"/>
    <x v="39"/>
  </r>
  <r>
    <n v="6201434012"/>
    <x v="39"/>
  </r>
  <r>
    <n v="9839085072"/>
    <x v="39"/>
  </r>
  <r>
    <n v="8800668972"/>
    <x v="39"/>
  </r>
  <r>
    <n v="8329114211"/>
    <x v="39"/>
  </r>
  <r>
    <n v="9763998016"/>
    <x v="39"/>
  </r>
  <r>
    <n v="9419135847"/>
    <x v="39"/>
  </r>
  <r>
    <n v="7766932262"/>
    <x v="39"/>
  </r>
  <r>
    <n v="9884579214"/>
    <x v="39"/>
  </r>
  <r>
    <n v="9848191986"/>
    <x v="39"/>
  </r>
  <r>
    <n v="9434796539"/>
    <x v="39"/>
  </r>
  <r>
    <n v="9225258699"/>
    <x v="39"/>
  </r>
  <r>
    <n v="9081009222"/>
    <x v="39"/>
  </r>
  <r>
    <n v="7507253888"/>
    <x v="39"/>
  </r>
  <r>
    <n v="9767669218"/>
    <x v="39"/>
  </r>
  <r>
    <n v="9925205269"/>
    <x v="39"/>
  </r>
  <r>
    <n v="8978240656"/>
    <x v="39"/>
  </r>
  <r>
    <n v="8409062550"/>
    <x v="39"/>
  </r>
  <r>
    <n v="7908178201"/>
    <x v="39"/>
  </r>
  <r>
    <n v="8019955057"/>
    <x v="39"/>
  </r>
  <r>
    <n v="9634695260"/>
    <x v="39"/>
  </r>
  <r>
    <n v="9906160171"/>
    <x v="39"/>
  </r>
  <r>
    <n v="9448783942"/>
    <x v="39"/>
  </r>
  <r>
    <n v="9829089124"/>
    <x v="39"/>
  </r>
  <r>
    <n v="7005369931"/>
    <x v="39"/>
  </r>
  <r>
    <n v="9975899942"/>
    <x v="39"/>
  </r>
  <r>
    <n v="9615455190"/>
    <x v="39"/>
  </r>
  <r>
    <n v="9415257517"/>
    <x v="39"/>
  </r>
  <r>
    <n v="7355563589"/>
    <x v="39"/>
  </r>
  <r>
    <n v="9804600600"/>
    <x v="39"/>
  </r>
  <r>
    <n v="9863065448"/>
    <x v="39"/>
  </r>
  <r>
    <n v="7710077239"/>
    <x v="39"/>
  </r>
  <r>
    <n v="9910392877"/>
    <x v="39"/>
  </r>
  <r>
    <n v="9334154423"/>
    <x v="39"/>
  </r>
  <r>
    <n v="7006755455"/>
    <x v="39"/>
  </r>
  <r>
    <n v="9336077777"/>
    <x v="39"/>
  </r>
  <r>
    <n v="9431297825"/>
    <x v="39"/>
  </r>
  <r>
    <n v="9819533335"/>
    <x v="39"/>
  </r>
  <r>
    <n v="9835981129"/>
    <x v="39"/>
  </r>
  <r>
    <n v="9670441000"/>
    <x v="39"/>
  </r>
  <r>
    <n v="9199969161"/>
    <x v="39"/>
  </r>
  <r>
    <n v="9040793783"/>
    <x v="39"/>
  </r>
  <r>
    <n v="9826232204"/>
    <x v="39"/>
  </r>
  <r>
    <n v="9768620777"/>
    <x v="39"/>
  </r>
  <r>
    <n v="9830606482"/>
    <x v="39"/>
  </r>
  <r>
    <n v="9990109493"/>
    <x v="39"/>
  </r>
  <r>
    <n v="7351514040"/>
    <x v="39"/>
  </r>
  <r>
    <n v="9836369176"/>
    <x v="39"/>
  </r>
  <r>
    <n v="9793222868"/>
    <x v="39"/>
  </r>
  <r>
    <n v="8414884462"/>
    <x v="39"/>
  </r>
  <r>
    <n v="9840086895"/>
    <x v="39"/>
  </r>
  <r>
    <n v="9805800010"/>
    <x v="39"/>
  </r>
  <r>
    <n v="9582786728"/>
    <x v="39"/>
  </r>
  <r>
    <n v="9162333009"/>
    <x v="39"/>
  </r>
  <r>
    <n v="7469970000"/>
    <x v="39"/>
  </r>
  <r>
    <n v="9833775732"/>
    <x v="39"/>
  </r>
  <r>
    <n v="8826271177"/>
    <x v="39"/>
  </r>
  <r>
    <n v="9823295856"/>
    <x v="39"/>
  </r>
  <r>
    <n v="9444044029"/>
    <x v="39"/>
  </r>
  <r>
    <n v="8950646200"/>
    <x v="39"/>
  </r>
  <r>
    <n v="9922010077"/>
    <x v="39"/>
  </r>
  <r>
    <n v="7045045578"/>
    <x v="39"/>
  </r>
  <r>
    <n v="8219863970"/>
    <x v="39"/>
  </r>
  <r>
    <n v="7030604141"/>
    <x v="39"/>
  </r>
  <r>
    <n v="9909251111"/>
    <x v="39"/>
  </r>
  <r>
    <n v="9881996688"/>
    <x v="39"/>
  </r>
  <r>
    <n v="9860777444"/>
    <x v="39"/>
  </r>
  <r>
    <n v="9837647005"/>
    <x v="39"/>
  </r>
  <r>
    <n v="8895034167"/>
    <x v="39"/>
  </r>
  <r>
    <n v="6260241358"/>
    <x v="39"/>
  </r>
  <r>
    <n v="9370044022"/>
    <x v="39"/>
  </r>
  <r>
    <n v="9861790956"/>
    <x v="39"/>
  </r>
  <r>
    <n v="9818284135"/>
    <x v="39"/>
  </r>
  <r>
    <n v="9326522223"/>
    <x v="39"/>
  </r>
  <r>
    <n v="9812069537"/>
    <x v="39"/>
  </r>
  <r>
    <n v="9959597755"/>
    <x v="39"/>
  </r>
  <r>
    <n v="9960505134"/>
    <x v="39"/>
  </r>
  <r>
    <n v="7311111295"/>
    <x v="39"/>
  </r>
  <r>
    <n v="9664000775"/>
    <x v="39"/>
  </r>
  <r>
    <n v="9436110630"/>
    <x v="39"/>
  </r>
  <r>
    <n v="9954304007"/>
    <x v="39"/>
  </r>
  <r>
    <n v="7549768971"/>
    <x v="39"/>
  </r>
  <r>
    <n v="9910474619"/>
    <x v="39"/>
  </r>
  <r>
    <n v="9033253868"/>
    <x v="39"/>
  </r>
  <r>
    <n v="9955777164"/>
    <x v="39"/>
  </r>
  <r>
    <n v="7007150774"/>
    <x v="39"/>
  </r>
  <r>
    <n v="9431121416"/>
    <x v="39"/>
  </r>
  <r>
    <n v="7688887111"/>
    <x v="39"/>
  </r>
  <r>
    <n v="9419128630"/>
    <x v="39"/>
  </r>
  <r>
    <n v="9998222865"/>
    <x v="39"/>
  </r>
  <r>
    <n v="9631040602"/>
    <x v="39"/>
  </r>
  <r>
    <n v="9436112515"/>
    <x v="39"/>
  </r>
  <r>
    <n v="9474734528"/>
    <x v="39"/>
  </r>
  <r>
    <n v="7020837120"/>
    <x v="39"/>
  </r>
  <r>
    <n v="8809401439"/>
    <x v="39"/>
  </r>
  <r>
    <n v="9473960009"/>
    <x v="39"/>
  </r>
  <r>
    <n v="9650955625"/>
    <x v="39"/>
  </r>
  <r>
    <n v="9867984067"/>
    <x v="39"/>
  </r>
  <r>
    <n v="8800344345"/>
    <x v="39"/>
  </r>
  <r>
    <n v="9415039527"/>
    <x v="39"/>
  </r>
  <r>
    <n v="9444444235"/>
    <x v="39"/>
  </r>
  <r>
    <n v="9822201620"/>
    <x v="39"/>
  </r>
  <r>
    <n v="9795976786"/>
    <x v="39"/>
  </r>
  <r>
    <n v="9435323234"/>
    <x v="39"/>
  </r>
  <r>
    <n v="9982820850"/>
    <x v="39"/>
  </r>
  <r>
    <n v="8509284334"/>
    <x v="39"/>
  </r>
  <r>
    <n v="8087437804"/>
    <x v="39"/>
  </r>
  <r>
    <n v="9830372174"/>
    <x v="39"/>
  </r>
  <r>
    <n v="7201010101"/>
    <x v="39"/>
  </r>
  <r>
    <n v="8299419828"/>
    <x v="39"/>
  </r>
  <r>
    <n v="9833512109"/>
    <x v="39"/>
  </r>
  <r>
    <n v="9010944969"/>
    <x v="39"/>
  </r>
  <r>
    <n v="8686086876"/>
    <x v="39"/>
  </r>
  <r>
    <n v="8888230244"/>
    <x v="39"/>
  </r>
  <r>
    <n v="9535267713"/>
    <x v="39"/>
  </r>
  <r>
    <n v="6232109346"/>
    <x v="39"/>
  </r>
  <r>
    <n v="9030930027"/>
    <x v="39"/>
  </r>
  <r>
    <n v="9573332666"/>
    <x v="40"/>
  </r>
  <r>
    <n v="9373625583"/>
    <x v="40"/>
  </r>
  <r>
    <n v="9896752353"/>
    <x v="40"/>
  </r>
  <r>
    <n v="7085702959"/>
    <x v="40"/>
  </r>
  <r>
    <n v="9118554692"/>
    <x v="40"/>
  </r>
  <r>
    <n v="8822231236"/>
    <x v="40"/>
  </r>
  <r>
    <n v="9897293114"/>
    <x v="40"/>
  </r>
  <r>
    <n v="8866658470"/>
    <x v="40"/>
  </r>
  <r>
    <n v="9425183501"/>
    <x v="40"/>
  </r>
  <r>
    <n v="9437478002"/>
    <x v="40"/>
  </r>
  <r>
    <n v="9177515789"/>
    <x v="40"/>
  </r>
  <r>
    <n v="7820816708"/>
    <x v="40"/>
  </r>
  <r>
    <n v="8794715040"/>
    <x v="40"/>
  </r>
  <r>
    <n v="8794737751"/>
    <x v="40"/>
  </r>
  <r>
    <n v="9819385555"/>
    <x v="40"/>
  </r>
  <r>
    <n v="9933055518"/>
    <x v="40"/>
  </r>
  <r>
    <n v="9435038685"/>
    <x v="40"/>
  </r>
  <r>
    <n v="7033292888"/>
    <x v="40"/>
  </r>
  <r>
    <n v="7099032234"/>
    <x v="40"/>
  </r>
  <r>
    <n v="9500612345"/>
    <x v="40"/>
  </r>
  <r>
    <n v="7903807411"/>
    <x v="40"/>
  </r>
  <r>
    <n v="9721900005"/>
    <x v="40"/>
  </r>
  <r>
    <n v="8837353741"/>
    <x v="40"/>
  </r>
  <r>
    <n v="9717210040"/>
    <x v="40"/>
  </r>
  <r>
    <n v="9820549529"/>
    <x v="40"/>
  </r>
  <r>
    <n v="9886227006"/>
    <x v="40"/>
  </r>
  <r>
    <n v="9030451111"/>
    <x v="40"/>
  </r>
  <r>
    <n v="9553226222"/>
    <x v="40"/>
  </r>
  <r>
    <n v="9401865641"/>
    <x v="40"/>
  </r>
  <r>
    <n v="9674333692"/>
    <x v="40"/>
  </r>
  <r>
    <n v="9769327336"/>
    <x v="40"/>
  </r>
  <r>
    <n v="9116996346"/>
    <x v="40"/>
  </r>
  <r>
    <n v="6201856251"/>
    <x v="40"/>
  </r>
  <r>
    <n v="7385092217"/>
    <x v="40"/>
  </r>
  <r>
    <n v="7206205502"/>
    <x v="40"/>
  </r>
  <r>
    <n v="7087104701"/>
    <x v="40"/>
  </r>
  <r>
    <n v="9878162477"/>
    <x v="40"/>
  </r>
  <r>
    <n v="9423283005"/>
    <x v="40"/>
  </r>
  <r>
    <n v="9554424244"/>
    <x v="40"/>
  </r>
  <r>
    <n v="9039651688"/>
    <x v="40"/>
  </r>
  <r>
    <n v="7415572496"/>
    <x v="40"/>
  </r>
  <r>
    <n v="9997859466"/>
    <x v="40"/>
  </r>
  <r>
    <n v="9850769002"/>
    <x v="40"/>
  </r>
  <r>
    <n v="9910073271"/>
    <x v="40"/>
  </r>
  <r>
    <n v="9822579595"/>
    <x v="40"/>
  </r>
  <r>
    <n v="9873557015"/>
    <x v="40"/>
  </r>
  <r>
    <n v="9691432851"/>
    <x v="40"/>
  </r>
  <r>
    <n v="7042953887"/>
    <x v="40"/>
  </r>
  <r>
    <n v="7797874049"/>
    <x v="40"/>
  </r>
  <r>
    <n v="9436005473"/>
    <x v="40"/>
  </r>
  <r>
    <n v="7999494952"/>
    <x v="40"/>
  </r>
  <r>
    <n v="8707066006"/>
    <x v="40"/>
  </r>
  <r>
    <n v="9996615928"/>
    <x v="40"/>
  </r>
  <r>
    <n v="9989344588"/>
    <x v="40"/>
  </r>
  <r>
    <n v="9863807358"/>
    <x v="40"/>
  </r>
  <r>
    <n v="9783682997"/>
    <x v="40"/>
  </r>
  <r>
    <n v="8840900768"/>
    <x v="40"/>
  </r>
  <r>
    <n v="9423114200"/>
    <x v="40"/>
  </r>
  <r>
    <n v="9523417155"/>
    <x v="40"/>
  </r>
  <r>
    <n v="7630911211"/>
    <x v="40"/>
  </r>
  <r>
    <n v="7505473426"/>
    <x v="40"/>
  </r>
  <r>
    <n v="9810758227"/>
    <x v="40"/>
  </r>
  <r>
    <n v="9658366214"/>
    <x v="40"/>
  </r>
  <r>
    <n v="7070225407"/>
    <x v="40"/>
  </r>
  <r>
    <n v="8004179039"/>
    <x v="40"/>
  </r>
  <r>
    <n v="8109101245"/>
    <x v="40"/>
  </r>
  <r>
    <n v="9839196294"/>
    <x v="40"/>
  </r>
  <r>
    <n v="9561744716"/>
    <x v="40"/>
  </r>
  <r>
    <n v="9814900841"/>
    <x v="40"/>
  </r>
  <r>
    <n v="6300752266"/>
    <x v="40"/>
  </r>
  <r>
    <n v="9814540490"/>
    <x v="40"/>
  </r>
  <r>
    <n v="8486643519"/>
    <x v="40"/>
  </r>
  <r>
    <n v="8104095827"/>
    <x v="40"/>
  </r>
  <r>
    <n v="8583928113"/>
    <x v="40"/>
  </r>
  <r>
    <n v="7354283761"/>
    <x v="40"/>
  </r>
  <r>
    <n v="7321926741"/>
    <x v="40"/>
  </r>
  <r>
    <n v="8971839652"/>
    <x v="40"/>
  </r>
  <r>
    <n v="9999046999"/>
    <x v="40"/>
  </r>
  <r>
    <n v="9447933016"/>
    <x v="40"/>
  </r>
  <r>
    <n v="9437022622"/>
    <x v="40"/>
  </r>
  <r>
    <n v="9703847373"/>
    <x v="40"/>
  </r>
  <r>
    <n v="7350387723"/>
    <x v="40"/>
  </r>
  <r>
    <n v="9004143123"/>
    <x v="40"/>
  </r>
  <r>
    <n v="9174069999"/>
    <x v="40"/>
  </r>
  <r>
    <n v="9402491739"/>
    <x v="40"/>
  </r>
  <r>
    <n v="9827061293"/>
    <x v="40"/>
  </r>
  <r>
    <n v="9437205730"/>
    <x v="40"/>
  </r>
  <r>
    <n v="9313710038"/>
    <x v="40"/>
  </r>
  <r>
    <n v="9678002972"/>
    <x v="40"/>
  </r>
  <r>
    <n v="9862040977"/>
    <x v="40"/>
  </r>
  <r>
    <n v="9829678165"/>
    <x v="40"/>
  </r>
  <r>
    <n v="7355362611"/>
    <x v="40"/>
  </r>
  <r>
    <n v="8002900952"/>
    <x v="40"/>
  </r>
  <r>
    <n v="9816771717"/>
    <x v="40"/>
  </r>
  <r>
    <n v="9731210594"/>
    <x v="40"/>
  </r>
  <r>
    <n v="9912343311"/>
    <x v="40"/>
  </r>
  <r>
    <n v="9155285321"/>
    <x v="40"/>
  </r>
  <r>
    <n v="9430324682"/>
    <x v="40"/>
  </r>
  <r>
    <n v="9924119990"/>
    <x v="40"/>
  </r>
  <r>
    <n v="9810622198"/>
    <x v="40"/>
  </r>
  <r>
    <n v="9922912616"/>
    <x v="40"/>
  </r>
  <r>
    <n v="7007206305"/>
    <x v="40"/>
  </r>
  <r>
    <n v="9733117333"/>
    <x v="40"/>
  </r>
  <r>
    <n v="8709504600"/>
    <x v="40"/>
  </r>
  <r>
    <n v="8414895859"/>
    <x v="40"/>
  </r>
  <r>
    <n v="9989998696"/>
    <x v="40"/>
  </r>
  <r>
    <n v="7706817777"/>
    <x v="40"/>
  </r>
  <r>
    <n v="7070029004"/>
    <x v="40"/>
  </r>
  <r>
    <n v="9923406006"/>
    <x v="40"/>
  </r>
  <r>
    <n v="8794455459"/>
    <x v="40"/>
  </r>
  <r>
    <n v="8787548266"/>
    <x v="40"/>
  </r>
  <r>
    <n v="9822232434"/>
    <x v="40"/>
  </r>
  <r>
    <n v="9834837237"/>
    <x v="40"/>
  </r>
  <r>
    <n v="8588823888"/>
    <x v="40"/>
  </r>
  <r>
    <n v="7995986987"/>
    <x v="40"/>
  </r>
  <r>
    <n v="8895466606"/>
    <x v="40"/>
  </r>
  <r>
    <n v="8517003734"/>
    <x v="40"/>
  </r>
  <r>
    <n v="9933570070"/>
    <x v="40"/>
  </r>
  <r>
    <n v="8284811360"/>
    <x v="40"/>
  </r>
  <r>
    <n v="9101018217"/>
    <x v="40"/>
  </r>
  <r>
    <n v="9085000100"/>
    <x v="40"/>
  </r>
  <r>
    <n v="8348774460"/>
    <x v="40"/>
  </r>
  <r>
    <n v="9888439370"/>
    <x v="40"/>
  </r>
  <r>
    <n v="7488319129"/>
    <x v="40"/>
  </r>
  <r>
    <n v="9934917383"/>
    <x v="40"/>
  </r>
  <r>
    <n v="9712990733"/>
    <x v="40"/>
  </r>
  <r>
    <n v="7568844408"/>
    <x v="40"/>
  </r>
  <r>
    <n v="9457601034"/>
    <x v="40"/>
  </r>
  <r>
    <n v="8388817271"/>
    <x v="40"/>
  </r>
  <r>
    <n v="9873547001"/>
    <x v="40"/>
  </r>
  <r>
    <n v="9009730000"/>
    <x v="40"/>
  </r>
  <r>
    <n v="9440257363"/>
    <x v="40"/>
  </r>
  <r>
    <n v="8957311544"/>
    <x v="40"/>
  </r>
  <r>
    <n v="9818318807"/>
    <x v="40"/>
  </r>
  <r>
    <n v="9861990888"/>
    <x v="40"/>
  </r>
  <r>
    <n v="9775334373"/>
    <x v="40"/>
  </r>
  <r>
    <n v="7781006007"/>
    <x v="40"/>
  </r>
  <r>
    <n v="7384826331"/>
    <x v="40"/>
  </r>
  <r>
    <n v="7764080234"/>
    <x v="40"/>
  </r>
  <r>
    <n v="7008325780"/>
    <x v="40"/>
  </r>
  <r>
    <n v="8340798248"/>
    <x v="40"/>
  </r>
  <r>
    <n v="9438091991"/>
    <x v="40"/>
  </r>
  <r>
    <n v="9654151215"/>
    <x v="40"/>
  </r>
  <r>
    <n v="8169424764"/>
    <x v="40"/>
  </r>
  <r>
    <n v="8081243223"/>
    <x v="40"/>
  </r>
  <r>
    <n v="9930069258"/>
    <x v="40"/>
  </r>
  <r>
    <n v="7674981048"/>
    <x v="40"/>
  </r>
  <r>
    <n v="7889360905"/>
    <x v="40"/>
  </r>
  <r>
    <n v="9321512636"/>
    <x v="40"/>
  </r>
  <r>
    <n v="8655971795"/>
    <x v="40"/>
  </r>
  <r>
    <n v="7007367662"/>
    <x v="40"/>
  </r>
  <r>
    <n v="8851890426"/>
    <x v="40"/>
  </r>
  <r>
    <n v="9000922914"/>
    <x v="40"/>
  </r>
  <r>
    <n v="9436119481"/>
    <x v="40"/>
  </r>
  <r>
    <n v="9424914749"/>
    <x v="40"/>
  </r>
  <r>
    <n v="9810791952"/>
    <x v="40"/>
  </r>
  <r>
    <n v="8840304981"/>
    <x v="40"/>
  </r>
  <r>
    <n v="8962237450"/>
    <x v="40"/>
  </r>
  <r>
    <n v="9326169114"/>
    <x v="40"/>
  </r>
  <r>
    <n v="9539532040"/>
    <x v="40"/>
  </r>
  <r>
    <n v="8050314551"/>
    <x v="40"/>
  </r>
  <r>
    <n v="7897974450"/>
    <x v="40"/>
  </r>
  <r>
    <n v="9918133338"/>
    <x v="40"/>
  </r>
  <r>
    <n v="9438382754"/>
    <x v="40"/>
  </r>
  <r>
    <n v="9732067107"/>
    <x v="40"/>
  </r>
  <r>
    <n v="9040922005"/>
    <x v="40"/>
  </r>
  <r>
    <n v="9836382572"/>
    <x v="40"/>
  </r>
  <r>
    <n v="9390075555"/>
    <x v="40"/>
  </r>
  <r>
    <n v="8260777550"/>
    <x v="40"/>
  </r>
  <r>
    <n v="9870050775"/>
    <x v="40"/>
  </r>
  <r>
    <n v="9930976046"/>
    <x v="40"/>
  </r>
  <r>
    <n v="9090793202"/>
    <x v="40"/>
  </r>
  <r>
    <n v="9789067109"/>
    <x v="40"/>
  </r>
  <r>
    <n v="9699446738"/>
    <x v="40"/>
  </r>
  <r>
    <n v="7381034105"/>
    <x v="40"/>
  </r>
  <r>
    <n v="9895598170"/>
    <x v="40"/>
  </r>
  <r>
    <n v="9738445314"/>
    <x v="40"/>
  </r>
  <r>
    <n v="9828723062"/>
    <x v="40"/>
  </r>
  <r>
    <n v="9009599955"/>
    <x v="40"/>
  </r>
  <r>
    <n v="9820623341"/>
    <x v="40"/>
  </r>
  <r>
    <n v="9829016397"/>
    <x v="40"/>
  </r>
  <r>
    <n v="8340391758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682C3-6C61-466C-83B8-A3EC8B8E0962}" name="PivotTable1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6">
    <pivotField showAll="0"/>
    <pivotField dataField="1" showAll="0"/>
    <pivotField axis="axisRow" numFmtId="14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ount of Txnmappedmobile" fld="1" subtotal="count" baseField="5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D8DF1-016D-45F6-84D2-5B1EB776EC66}" name="PivotTable1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43" firstHeaderRow="1" firstDataRow="1" firstDataCol="1"/>
  <pivotFields count="4">
    <pivotField dataField="1" showAll="0"/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txnmappedmobile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15DC-4156-44A9-A1EE-C8B8588FF62C}">
  <sheetPr filterMode="1"/>
  <dimension ref="A3:L75"/>
  <sheetViews>
    <sheetView tabSelected="1" workbookViewId="0">
      <selection activeCell="C3" sqref="C3"/>
    </sheetView>
  </sheetViews>
  <sheetFormatPr defaultRowHeight="15" x14ac:dyDescent="0.25"/>
  <cols>
    <col min="1" max="1" width="13.140625" bestFit="1" customWidth="1"/>
    <col min="2" max="2" width="26.28515625" bestFit="1" customWidth="1"/>
    <col min="8" max="8" width="5.140625" bestFit="1" customWidth="1"/>
    <col min="9" max="9" width="16.140625" bestFit="1" customWidth="1"/>
    <col min="10" max="10" width="9.28515625" bestFit="1" customWidth="1"/>
    <col min="11" max="11" width="11" bestFit="1" customWidth="1"/>
  </cols>
  <sheetData>
    <row r="3" spans="1:12" x14ac:dyDescent="0.25">
      <c r="A3" s="6" t="s">
        <v>8</v>
      </c>
      <c r="B3" t="s">
        <v>10</v>
      </c>
      <c r="H3" s="2" t="s">
        <v>0</v>
      </c>
      <c r="I3" s="2" t="s">
        <v>1</v>
      </c>
      <c r="J3" s="2" t="s">
        <v>11</v>
      </c>
      <c r="K3" s="2" t="s">
        <v>2</v>
      </c>
      <c r="L3" s="2"/>
    </row>
    <row r="4" spans="1:12" hidden="1" x14ac:dyDescent="0.25">
      <c r="A4" s="7">
        <v>45839</v>
      </c>
      <c r="B4">
        <v>21</v>
      </c>
      <c r="H4" s="2" t="s">
        <v>3</v>
      </c>
      <c r="I4" s="3">
        <v>45839</v>
      </c>
      <c r="J4" s="2">
        <v>21</v>
      </c>
      <c r="K4" s="2">
        <v>608259.72</v>
      </c>
      <c r="L4" s="2">
        <f>K4/J4</f>
        <v>28964.748571428569</v>
      </c>
    </row>
    <row r="5" spans="1:12" hidden="1" x14ac:dyDescent="0.25">
      <c r="A5" s="7">
        <v>45840</v>
      </c>
      <c r="B5">
        <v>15</v>
      </c>
      <c r="H5" s="2" t="s">
        <v>3</v>
      </c>
      <c r="I5" s="3">
        <v>45840</v>
      </c>
      <c r="J5" s="2">
        <v>15</v>
      </c>
      <c r="K5" s="2">
        <v>423109.78</v>
      </c>
      <c r="L5" s="2">
        <f t="shared" ref="L5:L68" si="0">K5/J5</f>
        <v>28207.31866666667</v>
      </c>
    </row>
    <row r="6" spans="1:12" hidden="1" x14ac:dyDescent="0.25">
      <c r="A6" s="7">
        <v>45841</v>
      </c>
      <c r="B6">
        <v>23</v>
      </c>
      <c r="H6" s="2" t="s">
        <v>3</v>
      </c>
      <c r="I6" s="3">
        <v>45841</v>
      </c>
      <c r="J6" s="2">
        <v>23</v>
      </c>
      <c r="K6" s="2">
        <v>661151.49</v>
      </c>
      <c r="L6" s="2">
        <f t="shared" si="0"/>
        <v>28745.716956521737</v>
      </c>
    </row>
    <row r="7" spans="1:12" hidden="1" x14ac:dyDescent="0.25">
      <c r="A7" s="7">
        <v>45842</v>
      </c>
      <c r="B7">
        <v>39</v>
      </c>
      <c r="H7" s="2" t="s">
        <v>3</v>
      </c>
      <c r="I7" s="3">
        <v>45842</v>
      </c>
      <c r="J7" s="2">
        <v>39</v>
      </c>
      <c r="K7" s="2">
        <v>910444.98</v>
      </c>
      <c r="L7" s="2">
        <f t="shared" si="0"/>
        <v>23344.743076923078</v>
      </c>
    </row>
    <row r="8" spans="1:12" hidden="1" x14ac:dyDescent="0.25">
      <c r="A8" s="7">
        <v>45843</v>
      </c>
      <c r="B8">
        <v>36</v>
      </c>
      <c r="H8" s="2" t="s">
        <v>3</v>
      </c>
      <c r="I8" s="3">
        <v>45843</v>
      </c>
      <c r="J8" s="2">
        <v>36</v>
      </c>
      <c r="K8" s="2">
        <v>924835.65</v>
      </c>
      <c r="L8" s="2">
        <f t="shared" si="0"/>
        <v>25689.879166666666</v>
      </c>
    </row>
    <row r="9" spans="1:12" hidden="1" x14ac:dyDescent="0.25">
      <c r="A9" s="7">
        <v>45844</v>
      </c>
      <c r="B9">
        <v>59</v>
      </c>
      <c r="H9" s="2" t="s">
        <v>3</v>
      </c>
      <c r="I9" s="3">
        <v>45844</v>
      </c>
      <c r="J9" s="2">
        <v>59</v>
      </c>
      <c r="K9" s="2">
        <v>1545498.63</v>
      </c>
      <c r="L9" s="2">
        <f t="shared" si="0"/>
        <v>26194.892033898304</v>
      </c>
    </row>
    <row r="10" spans="1:12" hidden="1" x14ac:dyDescent="0.25">
      <c r="A10" s="7">
        <v>45845</v>
      </c>
      <c r="B10">
        <v>28</v>
      </c>
      <c r="H10" s="2" t="s">
        <v>3</v>
      </c>
      <c r="I10" s="3">
        <v>45845</v>
      </c>
      <c r="J10" s="2">
        <v>28</v>
      </c>
      <c r="K10" s="2">
        <v>810807.35</v>
      </c>
      <c r="L10" s="2">
        <f t="shared" si="0"/>
        <v>28957.405357142856</v>
      </c>
    </row>
    <row r="11" spans="1:12" hidden="1" x14ac:dyDescent="0.25">
      <c r="A11" s="7">
        <v>45846</v>
      </c>
      <c r="B11">
        <v>23</v>
      </c>
      <c r="H11" s="2" t="s">
        <v>3</v>
      </c>
      <c r="I11" s="3">
        <v>45846</v>
      </c>
      <c r="J11" s="2">
        <v>23</v>
      </c>
      <c r="K11" s="2">
        <v>635335.55000000005</v>
      </c>
      <c r="L11" s="2">
        <f t="shared" si="0"/>
        <v>27623.284782608698</v>
      </c>
    </row>
    <row r="12" spans="1:12" hidden="1" x14ac:dyDescent="0.25">
      <c r="A12" s="7">
        <v>45847</v>
      </c>
      <c r="B12">
        <v>24</v>
      </c>
      <c r="H12" s="2" t="s">
        <v>3</v>
      </c>
      <c r="I12" s="3">
        <v>45847</v>
      </c>
      <c r="J12" s="2">
        <v>24</v>
      </c>
      <c r="K12" s="2">
        <v>621632.81000000006</v>
      </c>
      <c r="L12" s="2">
        <f t="shared" si="0"/>
        <v>25901.367083333334</v>
      </c>
    </row>
    <row r="13" spans="1:12" hidden="1" x14ac:dyDescent="0.25">
      <c r="A13" s="7">
        <v>45848</v>
      </c>
      <c r="B13">
        <v>12</v>
      </c>
      <c r="H13" s="2" t="s">
        <v>3</v>
      </c>
      <c r="I13" s="3">
        <v>45848</v>
      </c>
      <c r="J13" s="2">
        <v>12</v>
      </c>
      <c r="K13" s="2">
        <v>337555.7</v>
      </c>
      <c r="L13" s="2">
        <f t="shared" si="0"/>
        <v>28129.641666666666</v>
      </c>
    </row>
    <row r="14" spans="1:12" hidden="1" x14ac:dyDescent="0.25">
      <c r="A14" s="7">
        <v>45849</v>
      </c>
      <c r="B14">
        <v>18</v>
      </c>
      <c r="H14" s="2" t="s">
        <v>3</v>
      </c>
      <c r="I14" s="3">
        <v>45849</v>
      </c>
      <c r="J14" s="2">
        <v>18</v>
      </c>
      <c r="K14" s="2">
        <v>543713.96</v>
      </c>
      <c r="L14" s="2">
        <f t="shared" si="0"/>
        <v>30206.331111111111</v>
      </c>
    </row>
    <row r="15" spans="1:12" hidden="1" x14ac:dyDescent="0.25">
      <c r="A15" s="7">
        <v>45850</v>
      </c>
      <c r="B15">
        <v>35</v>
      </c>
      <c r="H15" s="2" t="s">
        <v>3</v>
      </c>
      <c r="I15" s="3">
        <v>45850</v>
      </c>
      <c r="J15" s="2">
        <v>35</v>
      </c>
      <c r="K15" s="2">
        <v>957545.31</v>
      </c>
      <c r="L15" s="2">
        <f t="shared" si="0"/>
        <v>27358.437428571429</v>
      </c>
    </row>
    <row r="16" spans="1:12" hidden="1" x14ac:dyDescent="0.25">
      <c r="A16" s="7">
        <v>45851</v>
      </c>
      <c r="B16">
        <v>45</v>
      </c>
      <c r="H16" s="2" t="s">
        <v>3</v>
      </c>
      <c r="I16" s="3">
        <v>45851</v>
      </c>
      <c r="J16" s="2">
        <v>45</v>
      </c>
      <c r="K16" s="2">
        <v>1247044.53</v>
      </c>
      <c r="L16" s="2">
        <f t="shared" si="0"/>
        <v>27712.100666666669</v>
      </c>
    </row>
    <row r="17" spans="1:12" hidden="1" x14ac:dyDescent="0.25">
      <c r="A17" s="7">
        <v>45852</v>
      </c>
      <c r="B17">
        <v>24</v>
      </c>
      <c r="H17" s="2" t="s">
        <v>3</v>
      </c>
      <c r="I17" s="3">
        <v>45852</v>
      </c>
      <c r="J17" s="2">
        <v>24</v>
      </c>
      <c r="K17" s="2">
        <v>1535298.66</v>
      </c>
      <c r="L17" s="2">
        <f t="shared" si="0"/>
        <v>63970.777499999997</v>
      </c>
    </row>
    <row r="18" spans="1:12" hidden="1" x14ac:dyDescent="0.25">
      <c r="A18" s="7">
        <v>45853</v>
      </c>
      <c r="B18">
        <v>18</v>
      </c>
      <c r="H18" s="2" t="s">
        <v>3</v>
      </c>
      <c r="I18" s="3">
        <v>45853</v>
      </c>
      <c r="J18" s="2">
        <v>18</v>
      </c>
      <c r="K18" s="2">
        <v>468192.04</v>
      </c>
      <c r="L18" s="2">
        <f t="shared" si="0"/>
        <v>26010.668888888889</v>
      </c>
    </row>
    <row r="19" spans="1:12" hidden="1" x14ac:dyDescent="0.25">
      <c r="A19" s="7">
        <v>45854</v>
      </c>
      <c r="B19">
        <v>23</v>
      </c>
      <c r="H19" s="2" t="s">
        <v>3</v>
      </c>
      <c r="I19" s="3">
        <v>45854</v>
      </c>
      <c r="J19" s="2">
        <v>23</v>
      </c>
      <c r="K19" s="2">
        <v>616608.13</v>
      </c>
      <c r="L19" s="2">
        <f t="shared" si="0"/>
        <v>26809.049130434782</v>
      </c>
    </row>
    <row r="20" spans="1:12" hidden="1" x14ac:dyDescent="0.25">
      <c r="A20" s="7">
        <v>45855</v>
      </c>
      <c r="B20">
        <v>21</v>
      </c>
      <c r="H20" s="2" t="s">
        <v>3</v>
      </c>
      <c r="I20" s="3">
        <v>45855</v>
      </c>
      <c r="J20" s="2">
        <v>21</v>
      </c>
      <c r="K20" s="2">
        <v>596472.56999999995</v>
      </c>
      <c r="L20" s="2">
        <f t="shared" si="0"/>
        <v>28403.455714285712</v>
      </c>
    </row>
    <row r="21" spans="1:12" hidden="1" x14ac:dyDescent="0.25">
      <c r="A21" s="7">
        <v>45856</v>
      </c>
      <c r="B21">
        <v>21</v>
      </c>
      <c r="H21" s="2" t="s">
        <v>3</v>
      </c>
      <c r="I21" s="3">
        <v>45856</v>
      </c>
      <c r="J21" s="2">
        <v>21</v>
      </c>
      <c r="K21" s="2">
        <v>510543.1</v>
      </c>
      <c r="L21" s="2">
        <f t="shared" si="0"/>
        <v>24311.576190476189</v>
      </c>
    </row>
    <row r="22" spans="1:12" hidden="1" x14ac:dyDescent="0.25">
      <c r="A22" s="7">
        <v>45857</v>
      </c>
      <c r="B22">
        <v>40</v>
      </c>
      <c r="H22" s="2" t="s">
        <v>3</v>
      </c>
      <c r="I22" s="3">
        <v>45857</v>
      </c>
      <c r="J22" s="2">
        <v>40</v>
      </c>
      <c r="K22" s="2">
        <v>1075244.51</v>
      </c>
      <c r="L22" s="2">
        <f t="shared" si="0"/>
        <v>26881.11275</v>
      </c>
    </row>
    <row r="23" spans="1:12" hidden="1" x14ac:dyDescent="0.25">
      <c r="A23" s="7">
        <v>45858</v>
      </c>
      <c r="B23">
        <v>47</v>
      </c>
      <c r="H23" s="2" t="s">
        <v>3</v>
      </c>
      <c r="I23" s="3">
        <v>45858</v>
      </c>
      <c r="J23" s="2">
        <v>47</v>
      </c>
      <c r="K23" s="2">
        <v>1302859.6100000001</v>
      </c>
      <c r="L23" s="2">
        <f t="shared" si="0"/>
        <v>27720.417234042554</v>
      </c>
    </row>
    <row r="24" spans="1:12" hidden="1" x14ac:dyDescent="0.25">
      <c r="A24" s="7">
        <v>45859</v>
      </c>
      <c r="B24">
        <v>20</v>
      </c>
      <c r="H24" s="2" t="s">
        <v>3</v>
      </c>
      <c r="I24" s="3">
        <v>45859</v>
      </c>
      <c r="J24" s="2">
        <v>20</v>
      </c>
      <c r="K24" s="2">
        <v>587746.43999999994</v>
      </c>
      <c r="L24" s="2">
        <f t="shared" si="0"/>
        <v>29387.321999999996</v>
      </c>
    </row>
    <row r="25" spans="1:12" hidden="1" x14ac:dyDescent="0.25">
      <c r="A25" s="7">
        <v>45860</v>
      </c>
      <c r="B25">
        <v>27</v>
      </c>
      <c r="H25" s="2" t="s">
        <v>3</v>
      </c>
      <c r="I25" s="3">
        <v>45860</v>
      </c>
      <c r="J25" s="2">
        <v>27</v>
      </c>
      <c r="K25" s="2">
        <v>785415.38</v>
      </c>
      <c r="L25" s="2">
        <f t="shared" si="0"/>
        <v>29089.458518518517</v>
      </c>
    </row>
    <row r="26" spans="1:12" hidden="1" x14ac:dyDescent="0.25">
      <c r="A26" s="7">
        <v>45861</v>
      </c>
      <c r="B26">
        <v>21</v>
      </c>
      <c r="H26" s="2" t="s">
        <v>3</v>
      </c>
      <c r="I26" s="3">
        <v>45861</v>
      </c>
      <c r="J26" s="2">
        <v>21</v>
      </c>
      <c r="K26" s="2">
        <v>577944.80000000005</v>
      </c>
      <c r="L26" s="2">
        <f t="shared" si="0"/>
        <v>27521.180952380953</v>
      </c>
    </row>
    <row r="27" spans="1:12" hidden="1" x14ac:dyDescent="0.25">
      <c r="A27" s="7">
        <v>45862</v>
      </c>
      <c r="B27">
        <v>23</v>
      </c>
      <c r="H27" s="2" t="s">
        <v>3</v>
      </c>
      <c r="I27" s="3">
        <v>45862</v>
      </c>
      <c r="J27" s="2">
        <v>23</v>
      </c>
      <c r="K27" s="2">
        <v>551784.15</v>
      </c>
      <c r="L27" s="2">
        <f t="shared" si="0"/>
        <v>23990.615217391307</v>
      </c>
    </row>
    <row r="28" spans="1:12" hidden="1" x14ac:dyDescent="0.25">
      <c r="A28" s="7">
        <v>45863</v>
      </c>
      <c r="B28">
        <v>21</v>
      </c>
      <c r="H28" s="2" t="s">
        <v>3</v>
      </c>
      <c r="I28" s="3">
        <v>45863</v>
      </c>
      <c r="J28" s="2">
        <v>21</v>
      </c>
      <c r="K28" s="2">
        <v>665826.94999999995</v>
      </c>
      <c r="L28" s="2">
        <f t="shared" si="0"/>
        <v>31706.045238095237</v>
      </c>
    </row>
    <row r="29" spans="1:12" hidden="1" x14ac:dyDescent="0.25">
      <c r="A29" s="7">
        <v>45864</v>
      </c>
      <c r="B29">
        <v>37</v>
      </c>
      <c r="H29" s="2" t="s">
        <v>3</v>
      </c>
      <c r="I29" s="3">
        <v>45864</v>
      </c>
      <c r="J29" s="2">
        <v>37</v>
      </c>
      <c r="K29" s="2">
        <v>1034069.93</v>
      </c>
      <c r="L29" s="2">
        <f t="shared" si="0"/>
        <v>27947.835945945946</v>
      </c>
    </row>
    <row r="30" spans="1:12" hidden="1" x14ac:dyDescent="0.25">
      <c r="A30" s="7">
        <v>45865</v>
      </c>
      <c r="B30">
        <v>69</v>
      </c>
      <c r="H30" s="2" t="s">
        <v>3</v>
      </c>
      <c r="I30" s="3">
        <v>45865</v>
      </c>
      <c r="J30" s="2">
        <v>69</v>
      </c>
      <c r="K30" s="2">
        <v>1824870.72</v>
      </c>
      <c r="L30" s="2">
        <f t="shared" si="0"/>
        <v>26447.401739130433</v>
      </c>
    </row>
    <row r="31" spans="1:12" hidden="1" x14ac:dyDescent="0.25">
      <c r="A31" s="7">
        <v>45866</v>
      </c>
      <c r="B31">
        <v>25</v>
      </c>
      <c r="H31" s="2" t="s">
        <v>3</v>
      </c>
      <c r="I31" s="3">
        <v>45866</v>
      </c>
      <c r="J31" s="2">
        <v>25</v>
      </c>
      <c r="K31" s="2">
        <v>734565.37</v>
      </c>
      <c r="L31" s="2">
        <f t="shared" si="0"/>
        <v>29382.614799999999</v>
      </c>
    </row>
    <row r="32" spans="1:12" hidden="1" x14ac:dyDescent="0.25">
      <c r="A32" s="7">
        <v>45867</v>
      </c>
      <c r="B32">
        <v>23</v>
      </c>
      <c r="H32" s="2" t="s">
        <v>3</v>
      </c>
      <c r="I32" s="3">
        <v>45867</v>
      </c>
      <c r="J32" s="2">
        <v>23</v>
      </c>
      <c r="K32" s="2">
        <v>656156.38</v>
      </c>
      <c r="L32" s="2">
        <f t="shared" si="0"/>
        <v>28528.538260869565</v>
      </c>
    </row>
    <row r="33" spans="1:12" hidden="1" x14ac:dyDescent="0.25">
      <c r="A33" s="7">
        <v>45868</v>
      </c>
      <c r="B33">
        <v>25</v>
      </c>
      <c r="H33" s="2" t="s">
        <v>3</v>
      </c>
      <c r="I33" s="3">
        <v>45868</v>
      </c>
      <c r="J33" s="2">
        <v>25</v>
      </c>
      <c r="K33" s="2">
        <v>692241.09</v>
      </c>
      <c r="L33" s="2">
        <f t="shared" si="0"/>
        <v>27689.643599999999</v>
      </c>
    </row>
    <row r="34" spans="1:12" hidden="1" x14ac:dyDescent="0.25">
      <c r="A34" s="7">
        <v>45869</v>
      </c>
      <c r="B34">
        <v>13</v>
      </c>
      <c r="H34" s="2" t="s">
        <v>3</v>
      </c>
      <c r="I34" s="3">
        <v>45869</v>
      </c>
      <c r="J34" s="2">
        <v>13</v>
      </c>
      <c r="K34" s="2">
        <v>359101.81</v>
      </c>
      <c r="L34" s="2">
        <f t="shared" si="0"/>
        <v>27623.216153846155</v>
      </c>
    </row>
    <row r="35" spans="1:12" x14ac:dyDescent="0.25">
      <c r="A35" s="7">
        <v>45870</v>
      </c>
      <c r="B35">
        <v>24</v>
      </c>
      <c r="H35" s="2" t="s">
        <v>3</v>
      </c>
      <c r="I35" s="3">
        <v>45870</v>
      </c>
      <c r="J35" s="2">
        <v>24</v>
      </c>
      <c r="K35" s="2">
        <v>645111.34</v>
      </c>
      <c r="L35" s="2">
        <f t="shared" si="0"/>
        <v>26879.639166666664</v>
      </c>
    </row>
    <row r="36" spans="1:12" x14ac:dyDescent="0.25">
      <c r="A36" s="7">
        <v>45871</v>
      </c>
      <c r="B36">
        <v>32</v>
      </c>
      <c r="H36" s="2" t="s">
        <v>3</v>
      </c>
      <c r="I36" s="3">
        <v>45871</v>
      </c>
      <c r="J36" s="2">
        <v>32</v>
      </c>
      <c r="K36" s="2">
        <v>828697.13</v>
      </c>
      <c r="L36" s="2">
        <f t="shared" si="0"/>
        <v>25896.7853125</v>
      </c>
    </row>
    <row r="37" spans="1:12" x14ac:dyDescent="0.25">
      <c r="A37" s="7">
        <v>45872</v>
      </c>
      <c r="B37">
        <v>57</v>
      </c>
      <c r="H37" s="2" t="s">
        <v>3</v>
      </c>
      <c r="I37" s="3">
        <v>45872</v>
      </c>
      <c r="J37" s="2">
        <v>57</v>
      </c>
      <c r="K37" s="2">
        <v>1560470.15</v>
      </c>
      <c r="L37" s="2">
        <f t="shared" si="0"/>
        <v>27376.669298245612</v>
      </c>
    </row>
    <row r="38" spans="1:12" x14ac:dyDescent="0.25">
      <c r="A38" s="7">
        <v>45873</v>
      </c>
      <c r="B38">
        <v>22</v>
      </c>
      <c r="H38" s="2" t="s">
        <v>3</v>
      </c>
      <c r="I38" s="3">
        <v>45873</v>
      </c>
      <c r="J38" s="2">
        <v>22</v>
      </c>
      <c r="K38" s="2">
        <v>499638.91</v>
      </c>
      <c r="L38" s="2">
        <f t="shared" si="0"/>
        <v>22710.859545454543</v>
      </c>
    </row>
    <row r="39" spans="1:12" x14ac:dyDescent="0.25">
      <c r="A39" s="7">
        <v>45874</v>
      </c>
      <c r="B39">
        <v>27</v>
      </c>
      <c r="H39" s="2" t="s">
        <v>3</v>
      </c>
      <c r="I39" s="3">
        <v>45874</v>
      </c>
      <c r="J39" s="2">
        <v>27</v>
      </c>
      <c r="K39" s="2">
        <v>710484.28</v>
      </c>
      <c r="L39" s="2">
        <f t="shared" si="0"/>
        <v>26314.232592592594</v>
      </c>
    </row>
    <row r="40" spans="1:12" x14ac:dyDescent="0.25">
      <c r="A40" s="7">
        <v>45875</v>
      </c>
      <c r="B40">
        <v>27</v>
      </c>
      <c r="H40" s="2" t="s">
        <v>3</v>
      </c>
      <c r="I40" s="3">
        <v>45875</v>
      </c>
      <c r="J40" s="2">
        <v>27</v>
      </c>
      <c r="K40" s="2">
        <v>673618.9</v>
      </c>
      <c r="L40" s="2">
        <f t="shared" si="0"/>
        <v>24948.84814814815</v>
      </c>
    </row>
    <row r="41" spans="1:12" x14ac:dyDescent="0.25">
      <c r="A41" s="7">
        <v>45876</v>
      </c>
      <c r="B41">
        <v>24</v>
      </c>
      <c r="H41" s="2" t="s">
        <v>3</v>
      </c>
      <c r="I41" s="3">
        <v>45876</v>
      </c>
      <c r="J41" s="2">
        <v>24</v>
      </c>
      <c r="K41" s="2">
        <v>714864.33</v>
      </c>
      <c r="L41" s="2">
        <f t="shared" si="0"/>
        <v>29786.013749999998</v>
      </c>
    </row>
    <row r="42" spans="1:12" x14ac:dyDescent="0.25">
      <c r="A42" s="7">
        <v>45877</v>
      </c>
      <c r="B42">
        <v>30</v>
      </c>
      <c r="H42" s="2" t="s">
        <v>3</v>
      </c>
      <c r="I42" s="3">
        <v>45877</v>
      </c>
      <c r="J42" s="2">
        <v>30</v>
      </c>
      <c r="K42" s="2">
        <v>832478.36</v>
      </c>
      <c r="L42" s="2">
        <f t="shared" si="0"/>
        <v>27749.278666666665</v>
      </c>
    </row>
    <row r="43" spans="1:12" x14ac:dyDescent="0.25">
      <c r="A43" s="7">
        <v>45878</v>
      </c>
      <c r="B43">
        <v>36</v>
      </c>
      <c r="H43" s="2" t="s">
        <v>3</v>
      </c>
      <c r="I43" s="3">
        <v>45878</v>
      </c>
      <c r="J43" s="2">
        <v>36</v>
      </c>
      <c r="K43" s="2">
        <v>961828.93</v>
      </c>
      <c r="L43" s="2">
        <f t="shared" si="0"/>
        <v>26717.470277777778</v>
      </c>
    </row>
    <row r="44" spans="1:12" x14ac:dyDescent="0.25">
      <c r="A44" s="7">
        <v>45879</v>
      </c>
      <c r="B44">
        <v>54</v>
      </c>
      <c r="H44" s="2" t="s">
        <v>3</v>
      </c>
      <c r="I44" s="3">
        <v>45879</v>
      </c>
      <c r="J44" s="2">
        <v>54</v>
      </c>
      <c r="K44" s="2">
        <v>1503737.6</v>
      </c>
      <c r="L44" s="2">
        <f t="shared" si="0"/>
        <v>27846.992592592593</v>
      </c>
    </row>
    <row r="45" spans="1:12" x14ac:dyDescent="0.25">
      <c r="A45" s="7">
        <v>45880</v>
      </c>
      <c r="B45">
        <v>21</v>
      </c>
      <c r="H45" s="2" t="s">
        <v>3</v>
      </c>
      <c r="I45" s="3">
        <v>45880</v>
      </c>
      <c r="J45" s="2">
        <v>21</v>
      </c>
      <c r="K45" s="2">
        <v>623370.18000000005</v>
      </c>
      <c r="L45" s="2">
        <f t="shared" si="0"/>
        <v>29684.294285714288</v>
      </c>
    </row>
    <row r="46" spans="1:12" x14ac:dyDescent="0.25">
      <c r="A46" s="7">
        <v>45881</v>
      </c>
      <c r="B46">
        <v>20</v>
      </c>
      <c r="H46" s="2" t="s">
        <v>3</v>
      </c>
      <c r="I46" s="3">
        <v>45881</v>
      </c>
      <c r="J46" s="2">
        <v>20</v>
      </c>
      <c r="K46" s="2">
        <v>504655.39</v>
      </c>
      <c r="L46" s="2">
        <f t="shared" si="0"/>
        <v>25232.769500000002</v>
      </c>
    </row>
    <row r="47" spans="1:12" x14ac:dyDescent="0.25">
      <c r="A47" s="7">
        <v>45882</v>
      </c>
      <c r="B47">
        <v>28</v>
      </c>
      <c r="H47" s="2" t="s">
        <v>3</v>
      </c>
      <c r="I47" s="3">
        <v>45882</v>
      </c>
      <c r="J47" s="2">
        <v>28</v>
      </c>
      <c r="K47" s="2">
        <v>755927.59</v>
      </c>
      <c r="L47" s="2">
        <f t="shared" si="0"/>
        <v>26997.413928571426</v>
      </c>
    </row>
    <row r="48" spans="1:12" x14ac:dyDescent="0.25">
      <c r="A48" s="7">
        <v>45883</v>
      </c>
      <c r="B48">
        <v>26</v>
      </c>
      <c r="H48" s="2" t="s">
        <v>3</v>
      </c>
      <c r="I48" s="3">
        <v>45883</v>
      </c>
      <c r="J48" s="2">
        <v>26</v>
      </c>
      <c r="K48" s="2">
        <v>691518.35</v>
      </c>
      <c r="L48" s="2">
        <f t="shared" si="0"/>
        <v>26596.859615384616</v>
      </c>
    </row>
    <row r="49" spans="1:12" x14ac:dyDescent="0.25">
      <c r="A49" s="7">
        <v>45884</v>
      </c>
      <c r="B49">
        <v>49</v>
      </c>
      <c r="H49" s="2" t="s">
        <v>3</v>
      </c>
      <c r="I49" s="3">
        <v>45884</v>
      </c>
      <c r="J49" s="2">
        <v>49</v>
      </c>
      <c r="K49" s="2">
        <v>1444018.33</v>
      </c>
      <c r="L49" s="2">
        <f t="shared" si="0"/>
        <v>29469.761836734695</v>
      </c>
    </row>
    <row r="50" spans="1:12" x14ac:dyDescent="0.25">
      <c r="A50" s="7">
        <v>45885</v>
      </c>
      <c r="B50">
        <v>55</v>
      </c>
      <c r="H50" s="2" t="s">
        <v>3</v>
      </c>
      <c r="I50" s="3">
        <v>45885</v>
      </c>
      <c r="J50" s="2">
        <v>55</v>
      </c>
      <c r="K50" s="2">
        <v>1651378.24</v>
      </c>
      <c r="L50" s="2">
        <f t="shared" si="0"/>
        <v>30025.058909090909</v>
      </c>
    </row>
    <row r="51" spans="1:12" x14ac:dyDescent="0.25">
      <c r="A51" s="7">
        <v>45886</v>
      </c>
      <c r="B51">
        <v>53</v>
      </c>
      <c r="H51" s="2" t="s">
        <v>3</v>
      </c>
      <c r="I51" s="3">
        <v>45886</v>
      </c>
      <c r="J51" s="2">
        <v>53</v>
      </c>
      <c r="K51" s="2">
        <v>1613397.97</v>
      </c>
      <c r="L51" s="2">
        <f t="shared" si="0"/>
        <v>30441.471132075472</v>
      </c>
    </row>
    <row r="52" spans="1:12" x14ac:dyDescent="0.25">
      <c r="A52" s="7">
        <v>45887</v>
      </c>
      <c r="B52">
        <v>14</v>
      </c>
      <c r="H52" s="2" t="s">
        <v>3</v>
      </c>
      <c r="I52" s="3">
        <v>45887</v>
      </c>
      <c r="J52" s="2">
        <v>14</v>
      </c>
      <c r="K52" s="2">
        <v>375484.03</v>
      </c>
      <c r="L52" s="2">
        <f t="shared" si="0"/>
        <v>26820.287857142859</v>
      </c>
    </row>
    <row r="53" spans="1:12" x14ac:dyDescent="0.25">
      <c r="A53" s="7">
        <v>45888</v>
      </c>
      <c r="B53">
        <v>27</v>
      </c>
      <c r="H53" s="2" t="s">
        <v>3</v>
      </c>
      <c r="I53" s="3">
        <v>45888</v>
      </c>
      <c r="J53" s="2">
        <v>27</v>
      </c>
      <c r="K53" s="2">
        <v>702116.8</v>
      </c>
      <c r="L53" s="2">
        <f t="shared" si="0"/>
        <v>26004.325925925928</v>
      </c>
    </row>
    <row r="54" spans="1:12" x14ac:dyDescent="0.25">
      <c r="A54" s="7">
        <v>45889</v>
      </c>
      <c r="B54">
        <v>25</v>
      </c>
      <c r="H54" s="2" t="s">
        <v>3</v>
      </c>
      <c r="I54" s="3">
        <v>45889</v>
      </c>
      <c r="J54" s="2">
        <v>25</v>
      </c>
      <c r="K54" s="2">
        <v>695722.81</v>
      </c>
      <c r="L54" s="2">
        <f t="shared" si="0"/>
        <v>27828.912400000001</v>
      </c>
    </row>
    <row r="55" spans="1:12" x14ac:dyDescent="0.25">
      <c r="A55" s="7">
        <v>45891</v>
      </c>
      <c r="B55">
        <v>21</v>
      </c>
      <c r="H55" s="2" t="s">
        <v>3</v>
      </c>
      <c r="I55" s="3">
        <v>45891</v>
      </c>
      <c r="J55" s="2">
        <v>21</v>
      </c>
      <c r="K55" s="2">
        <v>569951.96</v>
      </c>
      <c r="L55" s="2">
        <f t="shared" si="0"/>
        <v>27140.569523809521</v>
      </c>
    </row>
    <row r="56" spans="1:12" x14ac:dyDescent="0.25">
      <c r="A56" s="7">
        <v>45892</v>
      </c>
      <c r="B56">
        <v>44</v>
      </c>
      <c r="H56" s="2" t="s">
        <v>3</v>
      </c>
      <c r="I56" s="3">
        <v>45892</v>
      </c>
      <c r="J56" s="2">
        <v>44</v>
      </c>
      <c r="K56" s="2">
        <v>1124382.3500000001</v>
      </c>
      <c r="L56" s="2">
        <f t="shared" si="0"/>
        <v>25554.144318181821</v>
      </c>
    </row>
    <row r="57" spans="1:12" x14ac:dyDescent="0.25">
      <c r="A57" s="7">
        <v>45893</v>
      </c>
      <c r="B57">
        <v>73</v>
      </c>
      <c r="H57" s="2" t="s">
        <v>3</v>
      </c>
      <c r="I57" s="3">
        <v>45893</v>
      </c>
      <c r="J57" s="2">
        <v>73</v>
      </c>
      <c r="K57" s="2">
        <v>1934196.28</v>
      </c>
      <c r="L57" s="2">
        <f t="shared" si="0"/>
        <v>26495.839452054795</v>
      </c>
    </row>
    <row r="58" spans="1:12" x14ac:dyDescent="0.25">
      <c r="A58" s="7">
        <v>45894</v>
      </c>
      <c r="B58">
        <v>27</v>
      </c>
      <c r="H58" s="2" t="s">
        <v>3</v>
      </c>
      <c r="I58" s="3">
        <v>45894</v>
      </c>
      <c r="J58" s="2">
        <v>27</v>
      </c>
      <c r="K58" s="2">
        <v>681647.3</v>
      </c>
      <c r="L58" s="2">
        <f t="shared" si="0"/>
        <v>25246.196296296297</v>
      </c>
    </row>
    <row r="59" spans="1:12" x14ac:dyDescent="0.25">
      <c r="A59" s="7">
        <v>45895</v>
      </c>
      <c r="B59">
        <v>22</v>
      </c>
      <c r="H59" s="2" t="s">
        <v>3</v>
      </c>
      <c r="I59" s="3">
        <v>45895</v>
      </c>
      <c r="J59" s="2">
        <v>22</v>
      </c>
      <c r="K59" s="2">
        <v>660979.99</v>
      </c>
      <c r="L59" s="2">
        <f t="shared" si="0"/>
        <v>30044.544999999998</v>
      </c>
    </row>
    <row r="60" spans="1:12" x14ac:dyDescent="0.25">
      <c r="A60" s="7">
        <v>45896</v>
      </c>
      <c r="B60">
        <v>26</v>
      </c>
      <c r="H60" s="2" t="s">
        <v>3</v>
      </c>
      <c r="I60" s="3">
        <v>45896</v>
      </c>
      <c r="J60" s="2">
        <v>26</v>
      </c>
      <c r="K60" s="2">
        <v>715930.07</v>
      </c>
      <c r="L60" s="2">
        <f t="shared" si="0"/>
        <v>27535.771923076922</v>
      </c>
    </row>
    <row r="61" spans="1:12" x14ac:dyDescent="0.25">
      <c r="A61" s="7">
        <v>45897</v>
      </c>
      <c r="B61">
        <v>21</v>
      </c>
      <c r="H61" s="2" t="s">
        <v>3</v>
      </c>
      <c r="I61" s="3">
        <v>45897</v>
      </c>
      <c r="J61" s="2">
        <v>21</v>
      </c>
      <c r="K61" s="2">
        <v>572965.57999999996</v>
      </c>
      <c r="L61" s="2">
        <f t="shared" si="0"/>
        <v>27284.075238095236</v>
      </c>
    </row>
    <row r="62" spans="1:12" x14ac:dyDescent="0.25">
      <c r="A62" s="7">
        <v>45898</v>
      </c>
      <c r="B62">
        <v>23</v>
      </c>
      <c r="H62" s="2" t="s">
        <v>3</v>
      </c>
      <c r="I62" s="3">
        <v>45898</v>
      </c>
      <c r="J62" s="2">
        <v>23</v>
      </c>
      <c r="K62" s="2">
        <v>655338.02</v>
      </c>
      <c r="L62" s="2">
        <f t="shared" si="0"/>
        <v>28492.95739130435</v>
      </c>
    </row>
    <row r="63" spans="1:12" x14ac:dyDescent="0.25">
      <c r="A63" s="7">
        <v>45899</v>
      </c>
      <c r="B63">
        <v>27</v>
      </c>
      <c r="H63" s="2" t="s">
        <v>3</v>
      </c>
      <c r="I63" s="3">
        <v>45899</v>
      </c>
      <c r="J63" s="2">
        <v>27</v>
      </c>
      <c r="K63" s="2">
        <v>685709.01</v>
      </c>
      <c r="L63" s="2">
        <f t="shared" si="0"/>
        <v>25396.63</v>
      </c>
    </row>
    <row r="64" spans="1:12" x14ac:dyDescent="0.25">
      <c r="A64" s="7">
        <v>45900</v>
      </c>
      <c r="B64">
        <v>67</v>
      </c>
      <c r="H64" s="2" t="s">
        <v>3</v>
      </c>
      <c r="I64" s="3">
        <v>45900</v>
      </c>
      <c r="J64" s="2">
        <v>67</v>
      </c>
      <c r="K64" s="2">
        <v>1757838.35</v>
      </c>
      <c r="L64" s="2">
        <f t="shared" si="0"/>
        <v>26236.393283582092</v>
      </c>
    </row>
    <row r="65" spans="1:12" x14ac:dyDescent="0.25">
      <c r="A65" s="7">
        <v>45901</v>
      </c>
      <c r="B65">
        <v>26</v>
      </c>
      <c r="H65" s="2" t="s">
        <v>3</v>
      </c>
      <c r="I65" s="3">
        <v>45901</v>
      </c>
      <c r="J65" s="2">
        <v>26</v>
      </c>
      <c r="K65" s="2">
        <v>706271.51</v>
      </c>
      <c r="L65" s="2">
        <f t="shared" si="0"/>
        <v>27164.288846153846</v>
      </c>
    </row>
    <row r="66" spans="1:12" x14ac:dyDescent="0.25">
      <c r="A66" s="7">
        <v>45902</v>
      </c>
      <c r="B66">
        <v>15</v>
      </c>
      <c r="H66" s="2" t="s">
        <v>3</v>
      </c>
      <c r="I66" s="3">
        <v>45902</v>
      </c>
      <c r="J66" s="2">
        <v>15</v>
      </c>
      <c r="K66" s="2">
        <v>337389.99</v>
      </c>
      <c r="L66" s="2">
        <f t="shared" si="0"/>
        <v>22492.666000000001</v>
      </c>
    </row>
    <row r="67" spans="1:12" x14ac:dyDescent="0.25">
      <c r="A67" s="7">
        <v>45903</v>
      </c>
      <c r="B67">
        <v>29</v>
      </c>
      <c r="H67" s="2" t="s">
        <v>3</v>
      </c>
      <c r="I67" s="3">
        <v>45903</v>
      </c>
      <c r="J67" s="2">
        <v>29</v>
      </c>
      <c r="K67" s="2">
        <v>846202.59</v>
      </c>
      <c r="L67" s="2">
        <f t="shared" si="0"/>
        <v>29179.399655172412</v>
      </c>
    </row>
    <row r="68" spans="1:12" x14ac:dyDescent="0.25">
      <c r="A68" s="7">
        <v>45904</v>
      </c>
      <c r="B68">
        <v>26</v>
      </c>
      <c r="H68" s="2" t="s">
        <v>3</v>
      </c>
      <c r="I68" s="3">
        <v>45904</v>
      </c>
      <c r="J68" s="2">
        <v>26</v>
      </c>
      <c r="K68" s="2">
        <v>616549.01</v>
      </c>
      <c r="L68" s="2">
        <f t="shared" si="0"/>
        <v>23713.423461538463</v>
      </c>
    </row>
    <row r="69" spans="1:12" x14ac:dyDescent="0.25">
      <c r="A69" s="7">
        <v>45905</v>
      </c>
      <c r="B69">
        <v>52</v>
      </c>
      <c r="H69" s="2" t="s">
        <v>3</v>
      </c>
      <c r="I69" s="3">
        <v>45905</v>
      </c>
      <c r="J69" s="2">
        <v>52</v>
      </c>
      <c r="K69" s="2">
        <v>1436716.16</v>
      </c>
      <c r="L69" s="2">
        <f t="shared" ref="L69:L74" si="1">K69/J69</f>
        <v>27629.15692307692</v>
      </c>
    </row>
    <row r="70" spans="1:12" x14ac:dyDescent="0.25">
      <c r="A70" s="7">
        <v>45906</v>
      </c>
      <c r="B70">
        <v>56</v>
      </c>
      <c r="H70" s="2" t="s">
        <v>3</v>
      </c>
      <c r="I70" s="3">
        <v>45906</v>
      </c>
      <c r="J70" s="2">
        <v>56</v>
      </c>
      <c r="K70" s="2">
        <v>1469254.7</v>
      </c>
      <c r="L70" s="2">
        <f t="shared" si="1"/>
        <v>26236.69107142857</v>
      </c>
    </row>
    <row r="71" spans="1:12" x14ac:dyDescent="0.25">
      <c r="A71" s="7">
        <v>45907</v>
      </c>
      <c r="B71">
        <v>62</v>
      </c>
      <c r="H71" s="2" t="s">
        <v>3</v>
      </c>
      <c r="I71" s="3">
        <v>45907</v>
      </c>
      <c r="J71" s="2">
        <v>62</v>
      </c>
      <c r="K71" s="2">
        <v>1664269.82</v>
      </c>
      <c r="L71" s="2">
        <f t="shared" si="1"/>
        <v>26843.061612903228</v>
      </c>
    </row>
    <row r="72" spans="1:12" x14ac:dyDescent="0.25">
      <c r="A72" s="7">
        <v>45908</v>
      </c>
      <c r="B72">
        <v>23</v>
      </c>
      <c r="H72" s="2" t="s">
        <v>3</v>
      </c>
      <c r="I72" s="3">
        <v>45908</v>
      </c>
      <c r="J72" s="2">
        <v>23</v>
      </c>
      <c r="K72" s="2">
        <v>579454.49</v>
      </c>
      <c r="L72" s="2">
        <f t="shared" si="1"/>
        <v>25193.673478260869</v>
      </c>
    </row>
    <row r="73" spans="1:12" x14ac:dyDescent="0.25">
      <c r="A73" s="7">
        <v>45909</v>
      </c>
      <c r="B73">
        <v>22</v>
      </c>
      <c r="H73" s="2" t="s">
        <v>3</v>
      </c>
      <c r="I73" s="3">
        <v>45909</v>
      </c>
      <c r="J73" s="2">
        <v>22</v>
      </c>
      <c r="K73" s="2">
        <v>567345.68999999994</v>
      </c>
      <c r="L73" s="2">
        <f t="shared" si="1"/>
        <v>25788.440454545453</v>
      </c>
    </row>
    <row r="74" spans="1:12" x14ac:dyDescent="0.25">
      <c r="A74" s="7">
        <v>45910</v>
      </c>
      <c r="B74">
        <v>25</v>
      </c>
      <c r="H74" s="2" t="s">
        <v>3</v>
      </c>
      <c r="I74" s="3">
        <v>45910</v>
      </c>
      <c r="J74" s="2">
        <v>25</v>
      </c>
      <c r="K74" s="2">
        <v>631275.34</v>
      </c>
      <c r="L74" s="2">
        <f t="shared" si="1"/>
        <v>25251.013599999998</v>
      </c>
    </row>
    <row r="75" spans="1:12" x14ac:dyDescent="0.25">
      <c r="A75" s="7" t="s">
        <v>9</v>
      </c>
      <c r="B75">
        <v>2214</v>
      </c>
    </row>
  </sheetData>
  <autoFilter ref="H3:L74" xr:uid="{62A915DC-4156-44A9-A1EE-C8B8588FF62C}">
    <filterColumn colId="1">
      <filters>
        <dateGroupItem year="2025" month="8" dateTimeGrouping="month"/>
        <dateGroupItem year="2025" month="9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F601-E811-4AC3-9446-3C97DD2822D9}">
  <sheetPr filterMode="1"/>
  <dimension ref="A1:Q12610"/>
  <sheetViews>
    <sheetView workbookViewId="0">
      <selection activeCell="H1887" sqref="H1887"/>
    </sheetView>
  </sheetViews>
  <sheetFormatPr defaultRowHeight="15" x14ac:dyDescent="0.25"/>
  <cols>
    <col min="1" max="1" width="10.42578125" bestFit="1" customWidth="1"/>
    <col min="2" max="2" width="10.140625" bestFit="1" customWidth="1"/>
    <col min="8" max="8" width="17.7109375" bestFit="1" customWidth="1"/>
    <col min="9" max="9" width="10.42578125" bestFit="1" customWidth="1"/>
    <col min="11" max="11" width="13.140625" bestFit="1" customWidth="1"/>
    <col min="12" max="12" width="26" bestFit="1" customWidth="1"/>
    <col min="17" max="17" width="11" bestFit="1" customWidth="1"/>
  </cols>
  <sheetData>
    <row r="1" spans="1:17" x14ac:dyDescent="0.25">
      <c r="H1" t="s">
        <v>14</v>
      </c>
      <c r="I1" t="s">
        <v>12</v>
      </c>
      <c r="K1" s="6" t="s">
        <v>8</v>
      </c>
      <c r="L1" t="s">
        <v>15</v>
      </c>
      <c r="Q1" t="s">
        <v>14</v>
      </c>
    </row>
    <row r="2" spans="1:17" hidden="1" x14ac:dyDescent="0.25">
      <c r="A2" t="s">
        <v>12</v>
      </c>
      <c r="B2" t="s">
        <v>13</v>
      </c>
      <c r="H2">
        <v>8489476333</v>
      </c>
      <c r="I2" s="1">
        <v>45870</v>
      </c>
      <c r="K2" s="7">
        <v>45870</v>
      </c>
      <c r="L2">
        <v>409</v>
      </c>
      <c r="Q2">
        <v>8489476333</v>
      </c>
    </row>
    <row r="3" spans="1:17" hidden="1" x14ac:dyDescent="0.25">
      <c r="A3" s="1">
        <v>45870</v>
      </c>
      <c r="B3">
        <v>409</v>
      </c>
      <c r="H3">
        <v>9415408047</v>
      </c>
      <c r="I3" s="1">
        <v>45870</v>
      </c>
      <c r="K3" s="7">
        <v>45871</v>
      </c>
      <c r="L3">
        <v>516</v>
      </c>
      <c r="Q3">
        <v>9415408047</v>
      </c>
    </row>
    <row r="4" spans="1:17" hidden="1" x14ac:dyDescent="0.25">
      <c r="A4" s="1">
        <v>45871</v>
      </c>
      <c r="B4">
        <v>516</v>
      </c>
      <c r="H4">
        <v>9562471876</v>
      </c>
      <c r="I4" s="1">
        <v>45870</v>
      </c>
      <c r="K4" s="7">
        <v>45872</v>
      </c>
      <c r="L4">
        <v>655</v>
      </c>
      <c r="Q4">
        <v>9562471876</v>
      </c>
    </row>
    <row r="5" spans="1:17" hidden="1" x14ac:dyDescent="0.25">
      <c r="A5" s="1">
        <v>45872</v>
      </c>
      <c r="B5">
        <v>655</v>
      </c>
      <c r="H5">
        <v>9960112812</v>
      </c>
      <c r="I5" s="1">
        <v>45870</v>
      </c>
      <c r="K5" s="7">
        <v>45873</v>
      </c>
      <c r="L5">
        <v>305</v>
      </c>
      <c r="Q5">
        <v>9960112812</v>
      </c>
    </row>
    <row r="6" spans="1:17" hidden="1" x14ac:dyDescent="0.25">
      <c r="A6" s="1">
        <v>45873</v>
      </c>
      <c r="B6">
        <v>305</v>
      </c>
      <c r="H6">
        <v>9179625444</v>
      </c>
      <c r="I6" s="1">
        <v>45870</v>
      </c>
      <c r="K6" s="7">
        <v>45874</v>
      </c>
      <c r="L6">
        <v>343</v>
      </c>
      <c r="Q6">
        <v>9179625444</v>
      </c>
    </row>
    <row r="7" spans="1:17" hidden="1" x14ac:dyDescent="0.25">
      <c r="A7" s="1">
        <v>45874</v>
      </c>
      <c r="B7">
        <v>343</v>
      </c>
      <c r="H7">
        <v>9967576690</v>
      </c>
      <c r="I7" s="1">
        <v>45870</v>
      </c>
      <c r="K7" s="7">
        <v>45875</v>
      </c>
      <c r="L7">
        <v>353</v>
      </c>
      <c r="Q7">
        <v>9967576690</v>
      </c>
    </row>
    <row r="8" spans="1:17" hidden="1" x14ac:dyDescent="0.25">
      <c r="A8" s="1">
        <v>45875</v>
      </c>
      <c r="B8">
        <v>353</v>
      </c>
      <c r="H8">
        <v>9603145922</v>
      </c>
      <c r="I8" s="1">
        <v>45870</v>
      </c>
      <c r="K8" s="7">
        <v>45876</v>
      </c>
      <c r="L8">
        <v>376</v>
      </c>
      <c r="Q8">
        <v>9603145922</v>
      </c>
    </row>
    <row r="9" spans="1:17" hidden="1" x14ac:dyDescent="0.25">
      <c r="A9" s="1">
        <v>45876</v>
      </c>
      <c r="B9">
        <v>376</v>
      </c>
      <c r="H9">
        <v>9424983000</v>
      </c>
      <c r="I9" s="1">
        <v>45870</v>
      </c>
      <c r="K9" s="7">
        <v>45877</v>
      </c>
      <c r="L9">
        <v>439</v>
      </c>
      <c r="Q9">
        <v>9424983000</v>
      </c>
    </row>
    <row r="10" spans="1:17" hidden="1" x14ac:dyDescent="0.25">
      <c r="A10" s="1">
        <v>45877</v>
      </c>
      <c r="B10">
        <v>439</v>
      </c>
      <c r="H10">
        <v>8099866494</v>
      </c>
      <c r="I10" s="1">
        <v>45870</v>
      </c>
      <c r="K10" s="7">
        <v>45878</v>
      </c>
      <c r="L10">
        <v>451</v>
      </c>
      <c r="Q10">
        <v>8099866494</v>
      </c>
    </row>
    <row r="11" spans="1:17" hidden="1" x14ac:dyDescent="0.25">
      <c r="A11" s="1">
        <v>45878</v>
      </c>
      <c r="B11">
        <v>451</v>
      </c>
      <c r="H11">
        <v>9910066707</v>
      </c>
      <c r="I11" s="1">
        <v>45870</v>
      </c>
      <c r="K11" s="7">
        <v>45879</v>
      </c>
      <c r="L11">
        <v>542</v>
      </c>
      <c r="Q11">
        <v>9910066707</v>
      </c>
    </row>
    <row r="12" spans="1:17" hidden="1" x14ac:dyDescent="0.25">
      <c r="A12" s="1">
        <v>45879</v>
      </c>
      <c r="B12">
        <v>542</v>
      </c>
      <c r="H12">
        <v>8521219577</v>
      </c>
      <c r="I12" s="1">
        <v>45870</v>
      </c>
      <c r="K12" s="7">
        <v>45880</v>
      </c>
      <c r="L12">
        <v>254</v>
      </c>
      <c r="Q12">
        <v>8521219577</v>
      </c>
    </row>
    <row r="13" spans="1:17" hidden="1" x14ac:dyDescent="0.25">
      <c r="A13" s="1">
        <v>45880</v>
      </c>
      <c r="B13">
        <v>254</v>
      </c>
      <c r="H13">
        <v>7050909023</v>
      </c>
      <c r="I13" s="1">
        <v>45870</v>
      </c>
      <c r="K13" s="7">
        <v>45881</v>
      </c>
      <c r="L13">
        <v>276</v>
      </c>
      <c r="Q13">
        <v>7050909023</v>
      </c>
    </row>
    <row r="14" spans="1:17" hidden="1" x14ac:dyDescent="0.25">
      <c r="A14" s="1">
        <v>45881</v>
      </c>
      <c r="B14">
        <v>276</v>
      </c>
      <c r="H14">
        <v>9553347666</v>
      </c>
      <c r="I14" s="1">
        <v>45870</v>
      </c>
      <c r="K14" s="7">
        <v>45882</v>
      </c>
      <c r="L14">
        <v>293</v>
      </c>
      <c r="Q14">
        <v>9553347666</v>
      </c>
    </row>
    <row r="15" spans="1:17" hidden="1" x14ac:dyDescent="0.25">
      <c r="A15" s="1">
        <v>45882</v>
      </c>
      <c r="B15">
        <v>293</v>
      </c>
      <c r="H15">
        <v>9937295500</v>
      </c>
      <c r="I15" s="1">
        <v>45870</v>
      </c>
      <c r="K15" s="7">
        <v>45883</v>
      </c>
      <c r="L15">
        <v>346</v>
      </c>
      <c r="Q15">
        <v>9937295500</v>
      </c>
    </row>
    <row r="16" spans="1:17" hidden="1" x14ac:dyDescent="0.25">
      <c r="A16" s="1">
        <v>45883</v>
      </c>
      <c r="B16">
        <v>346</v>
      </c>
      <c r="H16">
        <v>9528007733</v>
      </c>
      <c r="I16" s="1">
        <v>45870</v>
      </c>
      <c r="K16" s="7">
        <v>45884</v>
      </c>
      <c r="L16">
        <v>499</v>
      </c>
      <c r="Q16">
        <v>9528007733</v>
      </c>
    </row>
    <row r="17" spans="1:17" hidden="1" x14ac:dyDescent="0.25">
      <c r="A17" s="1">
        <v>45884</v>
      </c>
      <c r="B17">
        <v>499</v>
      </c>
      <c r="H17">
        <v>9098391593</v>
      </c>
      <c r="I17" s="1">
        <v>45870</v>
      </c>
      <c r="K17" s="7">
        <v>45885</v>
      </c>
      <c r="L17">
        <v>468</v>
      </c>
      <c r="Q17">
        <v>9098391593</v>
      </c>
    </row>
    <row r="18" spans="1:17" hidden="1" x14ac:dyDescent="0.25">
      <c r="A18" s="1">
        <v>45885</v>
      </c>
      <c r="B18">
        <v>468</v>
      </c>
      <c r="H18">
        <v>9930775282</v>
      </c>
      <c r="I18" s="1">
        <v>45870</v>
      </c>
      <c r="K18" s="7">
        <v>45886</v>
      </c>
      <c r="L18">
        <v>522</v>
      </c>
      <c r="Q18">
        <v>9930775282</v>
      </c>
    </row>
    <row r="19" spans="1:17" hidden="1" x14ac:dyDescent="0.25">
      <c r="A19" s="1">
        <v>45886</v>
      </c>
      <c r="B19">
        <v>522</v>
      </c>
      <c r="H19">
        <v>9823821900</v>
      </c>
      <c r="I19" s="1">
        <v>45870</v>
      </c>
      <c r="K19" s="7">
        <v>45887</v>
      </c>
      <c r="L19">
        <v>193</v>
      </c>
      <c r="Q19">
        <v>9823821900</v>
      </c>
    </row>
    <row r="20" spans="1:17" hidden="1" x14ac:dyDescent="0.25">
      <c r="A20" s="1">
        <v>45887</v>
      </c>
      <c r="B20">
        <v>193</v>
      </c>
      <c r="H20">
        <v>9986203049</v>
      </c>
      <c r="I20" s="1">
        <v>45870</v>
      </c>
      <c r="K20" s="7">
        <v>45888</v>
      </c>
      <c r="L20">
        <v>186</v>
      </c>
      <c r="Q20">
        <v>9986203049</v>
      </c>
    </row>
    <row r="21" spans="1:17" hidden="1" x14ac:dyDescent="0.25">
      <c r="A21" s="1">
        <v>45888</v>
      </c>
      <c r="B21">
        <v>186</v>
      </c>
      <c r="H21">
        <v>9921113777</v>
      </c>
      <c r="I21" s="1">
        <v>45870</v>
      </c>
      <c r="K21" s="7">
        <v>45889</v>
      </c>
      <c r="L21">
        <v>228</v>
      </c>
      <c r="Q21">
        <v>9921113777</v>
      </c>
    </row>
    <row r="22" spans="1:17" hidden="1" x14ac:dyDescent="0.25">
      <c r="A22" s="1">
        <v>45889</v>
      </c>
      <c r="B22">
        <v>228</v>
      </c>
      <c r="H22">
        <v>9304023203</v>
      </c>
      <c r="I22" s="1">
        <v>45870</v>
      </c>
      <c r="K22" s="7">
        <v>45890</v>
      </c>
      <c r="L22">
        <v>3</v>
      </c>
      <c r="Q22">
        <v>9304023203</v>
      </c>
    </row>
    <row r="23" spans="1:17" hidden="1" x14ac:dyDescent="0.25">
      <c r="A23" s="1">
        <v>45890</v>
      </c>
      <c r="B23">
        <v>3</v>
      </c>
      <c r="H23">
        <v>9814825095</v>
      </c>
      <c r="I23" s="1">
        <v>45870</v>
      </c>
      <c r="K23" s="7">
        <v>45891</v>
      </c>
      <c r="L23">
        <v>225</v>
      </c>
      <c r="Q23">
        <v>9814825095</v>
      </c>
    </row>
    <row r="24" spans="1:17" hidden="1" x14ac:dyDescent="0.25">
      <c r="A24" s="1">
        <v>45891</v>
      </c>
      <c r="B24">
        <v>225</v>
      </c>
      <c r="H24">
        <v>9825076660</v>
      </c>
      <c r="I24" s="1">
        <v>45870</v>
      </c>
      <c r="K24" s="7">
        <v>45892</v>
      </c>
      <c r="L24">
        <v>323</v>
      </c>
      <c r="Q24">
        <v>9825076660</v>
      </c>
    </row>
    <row r="25" spans="1:17" hidden="1" x14ac:dyDescent="0.25">
      <c r="A25" s="1">
        <v>45892</v>
      </c>
      <c r="B25">
        <v>323</v>
      </c>
      <c r="H25">
        <v>7337484630</v>
      </c>
      <c r="I25" s="1">
        <v>45870</v>
      </c>
      <c r="K25" s="7">
        <v>45893</v>
      </c>
      <c r="L25">
        <v>434</v>
      </c>
      <c r="Q25">
        <v>7337484630</v>
      </c>
    </row>
    <row r="26" spans="1:17" hidden="1" x14ac:dyDescent="0.25">
      <c r="A26" s="1">
        <v>45893</v>
      </c>
      <c r="B26">
        <v>434</v>
      </c>
      <c r="H26">
        <v>9711362843</v>
      </c>
      <c r="I26" s="1">
        <v>45870</v>
      </c>
      <c r="K26" s="7">
        <v>45894</v>
      </c>
      <c r="L26">
        <v>207</v>
      </c>
      <c r="Q26">
        <v>9711362843</v>
      </c>
    </row>
    <row r="27" spans="1:17" hidden="1" x14ac:dyDescent="0.25">
      <c r="A27" s="1">
        <v>45894</v>
      </c>
      <c r="B27">
        <v>207</v>
      </c>
      <c r="H27">
        <v>9971595016</v>
      </c>
      <c r="I27" s="1">
        <v>45870</v>
      </c>
      <c r="K27" s="7">
        <v>45895</v>
      </c>
      <c r="L27">
        <v>225</v>
      </c>
      <c r="Q27">
        <v>9971595016</v>
      </c>
    </row>
    <row r="28" spans="1:17" hidden="1" x14ac:dyDescent="0.25">
      <c r="A28" s="1">
        <v>45895</v>
      </c>
      <c r="B28">
        <v>225</v>
      </c>
      <c r="H28">
        <v>8889108555</v>
      </c>
      <c r="I28" s="1">
        <v>45870</v>
      </c>
      <c r="K28" s="7">
        <v>45896</v>
      </c>
      <c r="L28">
        <v>232</v>
      </c>
      <c r="Q28">
        <v>8889108555</v>
      </c>
    </row>
    <row r="29" spans="1:17" hidden="1" x14ac:dyDescent="0.25">
      <c r="A29" s="1">
        <v>45896</v>
      </c>
      <c r="B29">
        <v>232</v>
      </c>
      <c r="H29">
        <v>9893475583</v>
      </c>
      <c r="I29" s="1">
        <v>45870</v>
      </c>
      <c r="K29" s="7">
        <v>45897</v>
      </c>
      <c r="L29">
        <v>223</v>
      </c>
      <c r="Q29">
        <v>9893475583</v>
      </c>
    </row>
    <row r="30" spans="1:17" hidden="1" x14ac:dyDescent="0.25">
      <c r="A30" s="1">
        <v>45897</v>
      </c>
      <c r="B30">
        <v>223</v>
      </c>
      <c r="H30">
        <v>9437070404</v>
      </c>
      <c r="I30" s="1">
        <v>45870</v>
      </c>
      <c r="K30" s="7">
        <v>45898</v>
      </c>
      <c r="L30">
        <v>220</v>
      </c>
      <c r="Q30">
        <v>9437070404</v>
      </c>
    </row>
    <row r="31" spans="1:17" hidden="1" x14ac:dyDescent="0.25">
      <c r="A31" s="1">
        <v>45898</v>
      </c>
      <c r="B31">
        <v>220</v>
      </c>
      <c r="H31">
        <v>9810113980</v>
      </c>
      <c r="I31" s="1">
        <v>45870</v>
      </c>
      <c r="K31" s="7">
        <v>45899</v>
      </c>
      <c r="L31">
        <v>255</v>
      </c>
      <c r="Q31">
        <v>9810113980</v>
      </c>
    </row>
    <row r="32" spans="1:17" hidden="1" x14ac:dyDescent="0.25">
      <c r="A32" s="1">
        <v>45899</v>
      </c>
      <c r="B32">
        <v>255</v>
      </c>
      <c r="H32">
        <v>9555299288</v>
      </c>
      <c r="I32" s="1">
        <v>45870</v>
      </c>
      <c r="K32" s="7">
        <v>45900</v>
      </c>
      <c r="L32">
        <v>376</v>
      </c>
      <c r="Q32">
        <v>9555299288</v>
      </c>
    </row>
    <row r="33" spans="1:17" hidden="1" x14ac:dyDescent="0.25">
      <c r="A33" s="1">
        <v>45900</v>
      </c>
      <c r="B33">
        <v>376</v>
      </c>
      <c r="H33">
        <v>9864035240</v>
      </c>
      <c r="I33" s="1">
        <v>45870</v>
      </c>
      <c r="K33" s="7">
        <v>45901</v>
      </c>
      <c r="L33">
        <v>191</v>
      </c>
      <c r="Q33">
        <v>9864035240</v>
      </c>
    </row>
    <row r="34" spans="1:17" hidden="1" x14ac:dyDescent="0.25">
      <c r="A34" s="1">
        <v>45901</v>
      </c>
      <c r="B34">
        <v>191</v>
      </c>
      <c r="H34">
        <v>9436252334</v>
      </c>
      <c r="I34" s="1">
        <v>45870</v>
      </c>
      <c r="K34" s="7">
        <v>45902</v>
      </c>
      <c r="L34">
        <v>195</v>
      </c>
      <c r="Q34">
        <v>9436252334</v>
      </c>
    </row>
    <row r="35" spans="1:17" hidden="1" x14ac:dyDescent="0.25">
      <c r="A35" s="1">
        <v>45902</v>
      </c>
      <c r="B35">
        <v>195</v>
      </c>
      <c r="H35">
        <v>9899675513</v>
      </c>
      <c r="I35" s="1">
        <v>45870</v>
      </c>
      <c r="K35" s="7">
        <v>45903</v>
      </c>
      <c r="L35">
        <v>197</v>
      </c>
      <c r="Q35">
        <v>9899675513</v>
      </c>
    </row>
    <row r="36" spans="1:17" hidden="1" x14ac:dyDescent="0.25">
      <c r="A36" s="1">
        <v>45903</v>
      </c>
      <c r="B36">
        <v>197</v>
      </c>
      <c r="H36">
        <v>6289296328</v>
      </c>
      <c r="I36" s="1">
        <v>45870</v>
      </c>
      <c r="K36" s="7">
        <v>45904</v>
      </c>
      <c r="L36">
        <v>225</v>
      </c>
      <c r="Q36">
        <v>6289296328</v>
      </c>
    </row>
    <row r="37" spans="1:17" hidden="1" x14ac:dyDescent="0.25">
      <c r="A37" s="1">
        <v>45904</v>
      </c>
      <c r="B37">
        <v>225</v>
      </c>
      <c r="H37">
        <v>9440620666</v>
      </c>
      <c r="I37" s="1">
        <v>45870</v>
      </c>
      <c r="K37" s="7">
        <v>45905</v>
      </c>
      <c r="L37">
        <v>296</v>
      </c>
      <c r="Q37">
        <v>9440620666</v>
      </c>
    </row>
    <row r="38" spans="1:17" hidden="1" x14ac:dyDescent="0.25">
      <c r="A38" s="1">
        <v>45905</v>
      </c>
      <c r="B38">
        <v>296</v>
      </c>
      <c r="H38">
        <v>7811810635</v>
      </c>
      <c r="I38" s="1">
        <v>45870</v>
      </c>
      <c r="K38" s="7">
        <v>45906</v>
      </c>
      <c r="L38">
        <v>287</v>
      </c>
      <c r="Q38">
        <v>7811810635</v>
      </c>
    </row>
    <row r="39" spans="1:17" hidden="1" x14ac:dyDescent="0.25">
      <c r="A39" s="1">
        <v>45906</v>
      </c>
      <c r="B39">
        <v>287</v>
      </c>
      <c r="H39">
        <v>7988817638</v>
      </c>
      <c r="I39" s="1">
        <v>45870</v>
      </c>
      <c r="K39" s="7">
        <v>45907</v>
      </c>
      <c r="L39">
        <v>343</v>
      </c>
      <c r="Q39">
        <v>7988817638</v>
      </c>
    </row>
    <row r="40" spans="1:17" hidden="1" x14ac:dyDescent="0.25">
      <c r="A40" s="1">
        <v>45907</v>
      </c>
      <c r="B40">
        <v>343</v>
      </c>
      <c r="H40">
        <v>9919999930</v>
      </c>
      <c r="I40" s="1">
        <v>45870</v>
      </c>
      <c r="K40" s="7">
        <v>45908</v>
      </c>
      <c r="L40">
        <v>158</v>
      </c>
      <c r="Q40">
        <v>9919999930</v>
      </c>
    </row>
    <row r="41" spans="1:17" hidden="1" x14ac:dyDescent="0.25">
      <c r="A41" s="1">
        <v>45908</v>
      </c>
      <c r="B41">
        <v>158</v>
      </c>
      <c r="H41">
        <v>7587420299</v>
      </c>
      <c r="I41" s="1">
        <v>45870</v>
      </c>
      <c r="K41" s="7">
        <v>45909</v>
      </c>
      <c r="L41">
        <v>158</v>
      </c>
      <c r="Q41">
        <v>7587420299</v>
      </c>
    </row>
    <row r="42" spans="1:17" hidden="1" x14ac:dyDescent="0.25">
      <c r="A42" s="1">
        <v>45909</v>
      </c>
      <c r="B42">
        <v>158</v>
      </c>
      <c r="H42">
        <v>9867822344</v>
      </c>
      <c r="I42" s="1">
        <v>45870</v>
      </c>
      <c r="K42" s="7">
        <v>45910</v>
      </c>
      <c r="L42">
        <v>182</v>
      </c>
      <c r="Q42">
        <v>9867822344</v>
      </c>
    </row>
    <row r="43" spans="1:17" hidden="1" x14ac:dyDescent="0.25">
      <c r="A43" s="1">
        <v>45910</v>
      </c>
      <c r="B43">
        <v>182</v>
      </c>
      <c r="H43">
        <v>9439016808</v>
      </c>
      <c r="I43" s="1">
        <v>45870</v>
      </c>
      <c r="K43" s="7" t="s">
        <v>9</v>
      </c>
      <c r="L43">
        <v>12609</v>
      </c>
      <c r="Q43">
        <v>9439016808</v>
      </c>
    </row>
    <row r="44" spans="1:17" hidden="1" x14ac:dyDescent="0.25">
      <c r="H44">
        <v>7704015284</v>
      </c>
      <c r="I44" s="1">
        <v>45870</v>
      </c>
      <c r="Q44">
        <v>7704015284</v>
      </c>
    </row>
    <row r="45" spans="1:17" hidden="1" x14ac:dyDescent="0.25">
      <c r="H45">
        <v>9450761083</v>
      </c>
      <c r="I45" s="1">
        <v>45870</v>
      </c>
      <c r="Q45">
        <v>9450761083</v>
      </c>
    </row>
    <row r="46" spans="1:17" hidden="1" x14ac:dyDescent="0.25">
      <c r="H46">
        <v>9437058833</v>
      </c>
      <c r="I46" s="1">
        <v>45870</v>
      </c>
      <c r="Q46">
        <v>9437058833</v>
      </c>
    </row>
    <row r="47" spans="1:17" hidden="1" x14ac:dyDescent="0.25">
      <c r="H47">
        <v>9448112463</v>
      </c>
      <c r="I47" s="1">
        <v>45870</v>
      </c>
      <c r="Q47">
        <v>9448112463</v>
      </c>
    </row>
    <row r="48" spans="1:17" hidden="1" x14ac:dyDescent="0.25">
      <c r="H48">
        <v>9816211240</v>
      </c>
      <c r="I48" s="1">
        <v>45870</v>
      </c>
      <c r="Q48">
        <v>9816211240</v>
      </c>
    </row>
    <row r="49" spans="8:17" hidden="1" x14ac:dyDescent="0.25">
      <c r="H49">
        <v>9839581338</v>
      </c>
      <c r="I49" s="1">
        <v>45870</v>
      </c>
      <c r="Q49">
        <v>9839581338</v>
      </c>
    </row>
    <row r="50" spans="8:17" hidden="1" x14ac:dyDescent="0.25">
      <c r="H50">
        <v>9379940455</v>
      </c>
      <c r="I50" s="1">
        <v>45870</v>
      </c>
      <c r="Q50">
        <v>9379940455</v>
      </c>
    </row>
    <row r="51" spans="8:17" hidden="1" x14ac:dyDescent="0.25">
      <c r="H51">
        <v>9172550779</v>
      </c>
      <c r="I51" s="1">
        <v>45870</v>
      </c>
      <c r="Q51">
        <v>9172550779</v>
      </c>
    </row>
    <row r="52" spans="8:17" hidden="1" x14ac:dyDescent="0.25">
      <c r="H52">
        <v>9876126123</v>
      </c>
      <c r="I52" s="1">
        <v>45870</v>
      </c>
      <c r="Q52">
        <v>9876126123</v>
      </c>
    </row>
    <row r="53" spans="8:17" hidden="1" x14ac:dyDescent="0.25">
      <c r="H53">
        <v>9436961309</v>
      </c>
      <c r="I53" s="1">
        <v>45870</v>
      </c>
      <c r="Q53">
        <v>9436961309</v>
      </c>
    </row>
    <row r="54" spans="8:17" hidden="1" x14ac:dyDescent="0.25">
      <c r="H54">
        <v>9888000744</v>
      </c>
      <c r="I54" s="1">
        <v>45870</v>
      </c>
      <c r="Q54">
        <v>9888000744</v>
      </c>
    </row>
    <row r="55" spans="8:17" hidden="1" x14ac:dyDescent="0.25">
      <c r="H55">
        <v>7978842835</v>
      </c>
      <c r="I55" s="1">
        <v>45870</v>
      </c>
      <c r="Q55">
        <v>7978842835</v>
      </c>
    </row>
    <row r="56" spans="8:17" hidden="1" x14ac:dyDescent="0.25">
      <c r="H56">
        <v>9437041685</v>
      </c>
      <c r="I56" s="1">
        <v>45870</v>
      </c>
      <c r="Q56">
        <v>9437041685</v>
      </c>
    </row>
    <row r="57" spans="8:17" hidden="1" x14ac:dyDescent="0.25">
      <c r="H57">
        <v>8434808596</v>
      </c>
      <c r="I57" s="1">
        <v>45870</v>
      </c>
      <c r="Q57">
        <v>8434808596</v>
      </c>
    </row>
    <row r="58" spans="8:17" hidden="1" x14ac:dyDescent="0.25">
      <c r="H58">
        <v>9848483691</v>
      </c>
      <c r="I58" s="1">
        <v>45870</v>
      </c>
      <c r="Q58">
        <v>9848483691</v>
      </c>
    </row>
    <row r="59" spans="8:17" hidden="1" x14ac:dyDescent="0.25">
      <c r="H59">
        <v>9922437022</v>
      </c>
      <c r="I59" s="1">
        <v>45870</v>
      </c>
      <c r="Q59">
        <v>9922437022</v>
      </c>
    </row>
    <row r="60" spans="8:17" hidden="1" x14ac:dyDescent="0.25">
      <c r="H60">
        <v>8889333184</v>
      </c>
      <c r="I60" s="1">
        <v>45870</v>
      </c>
      <c r="Q60">
        <v>8889333184</v>
      </c>
    </row>
    <row r="61" spans="8:17" hidden="1" x14ac:dyDescent="0.25">
      <c r="H61">
        <v>9829831111</v>
      </c>
      <c r="I61" s="1">
        <v>45870</v>
      </c>
      <c r="Q61">
        <v>9829831111</v>
      </c>
    </row>
    <row r="62" spans="8:17" hidden="1" x14ac:dyDescent="0.25">
      <c r="H62">
        <v>9769222555</v>
      </c>
      <c r="I62" s="1">
        <v>45870</v>
      </c>
      <c r="Q62">
        <v>9769222555</v>
      </c>
    </row>
    <row r="63" spans="8:17" hidden="1" x14ac:dyDescent="0.25">
      <c r="H63">
        <v>9415854079</v>
      </c>
      <c r="I63" s="1">
        <v>45870</v>
      </c>
      <c r="Q63">
        <v>9415854079</v>
      </c>
    </row>
    <row r="64" spans="8:17" hidden="1" x14ac:dyDescent="0.25">
      <c r="H64">
        <v>7340733635</v>
      </c>
      <c r="I64" s="1">
        <v>45870</v>
      </c>
      <c r="Q64">
        <v>7340733635</v>
      </c>
    </row>
    <row r="65" spans="8:17" hidden="1" x14ac:dyDescent="0.25">
      <c r="H65">
        <v>9018602021</v>
      </c>
      <c r="I65" s="1">
        <v>45870</v>
      </c>
      <c r="Q65">
        <v>9018602021</v>
      </c>
    </row>
    <row r="66" spans="8:17" hidden="1" x14ac:dyDescent="0.25">
      <c r="H66">
        <v>6300577267</v>
      </c>
      <c r="I66" s="1">
        <v>45870</v>
      </c>
      <c r="Q66">
        <v>6300577267</v>
      </c>
    </row>
    <row r="67" spans="8:17" hidden="1" x14ac:dyDescent="0.25">
      <c r="H67">
        <v>7987614138</v>
      </c>
      <c r="I67" s="1">
        <v>45870</v>
      </c>
      <c r="Q67">
        <v>7987614138</v>
      </c>
    </row>
    <row r="68" spans="8:17" hidden="1" x14ac:dyDescent="0.25">
      <c r="H68">
        <v>7381099823</v>
      </c>
      <c r="I68" s="1">
        <v>45870</v>
      </c>
      <c r="Q68">
        <v>7381099823</v>
      </c>
    </row>
    <row r="69" spans="8:17" hidden="1" x14ac:dyDescent="0.25">
      <c r="H69">
        <v>8888544990</v>
      </c>
      <c r="I69" s="1">
        <v>45870</v>
      </c>
      <c r="Q69">
        <v>8888544990</v>
      </c>
    </row>
    <row r="70" spans="8:17" hidden="1" x14ac:dyDescent="0.25">
      <c r="H70">
        <v>8790847547</v>
      </c>
      <c r="I70" s="1">
        <v>45870</v>
      </c>
      <c r="Q70">
        <v>8790847547</v>
      </c>
    </row>
    <row r="71" spans="8:17" hidden="1" x14ac:dyDescent="0.25">
      <c r="H71">
        <v>9599903595</v>
      </c>
      <c r="I71" s="1">
        <v>45870</v>
      </c>
      <c r="Q71">
        <v>9599903595</v>
      </c>
    </row>
    <row r="72" spans="8:17" hidden="1" x14ac:dyDescent="0.25">
      <c r="H72">
        <v>7628970295</v>
      </c>
      <c r="I72" s="1">
        <v>45870</v>
      </c>
      <c r="Q72">
        <v>7628970295</v>
      </c>
    </row>
    <row r="73" spans="8:17" hidden="1" x14ac:dyDescent="0.25">
      <c r="H73">
        <v>9004111828</v>
      </c>
      <c r="I73" s="1">
        <v>45870</v>
      </c>
      <c r="Q73">
        <v>9004111828</v>
      </c>
    </row>
    <row r="74" spans="8:17" hidden="1" x14ac:dyDescent="0.25">
      <c r="H74">
        <v>7070653338</v>
      </c>
      <c r="I74" s="1">
        <v>45870</v>
      </c>
      <c r="Q74">
        <v>7070653338</v>
      </c>
    </row>
    <row r="75" spans="8:17" hidden="1" x14ac:dyDescent="0.25">
      <c r="H75">
        <v>7387755554</v>
      </c>
      <c r="I75" s="1">
        <v>45870</v>
      </c>
      <c r="Q75">
        <v>7387755554</v>
      </c>
    </row>
    <row r="76" spans="8:17" hidden="1" x14ac:dyDescent="0.25">
      <c r="H76">
        <v>9871465169</v>
      </c>
      <c r="I76" s="1">
        <v>45870</v>
      </c>
      <c r="Q76">
        <v>9871465169</v>
      </c>
    </row>
    <row r="77" spans="8:17" hidden="1" x14ac:dyDescent="0.25">
      <c r="H77">
        <v>8948690001</v>
      </c>
      <c r="I77" s="1">
        <v>45870</v>
      </c>
      <c r="Q77">
        <v>8948690001</v>
      </c>
    </row>
    <row r="78" spans="8:17" hidden="1" x14ac:dyDescent="0.25">
      <c r="H78">
        <v>9835046043</v>
      </c>
      <c r="I78" s="1">
        <v>45870</v>
      </c>
      <c r="Q78">
        <v>9835046043</v>
      </c>
    </row>
    <row r="79" spans="8:17" hidden="1" x14ac:dyDescent="0.25">
      <c r="H79">
        <v>9905652381</v>
      </c>
      <c r="I79" s="1">
        <v>45870</v>
      </c>
      <c r="Q79">
        <v>9905652381</v>
      </c>
    </row>
    <row r="80" spans="8:17" hidden="1" x14ac:dyDescent="0.25">
      <c r="H80">
        <v>9816502126</v>
      </c>
      <c r="I80" s="1">
        <v>45870</v>
      </c>
      <c r="Q80">
        <v>9816502126</v>
      </c>
    </row>
    <row r="81" spans="8:17" hidden="1" x14ac:dyDescent="0.25">
      <c r="H81">
        <v>7085692736</v>
      </c>
      <c r="I81" s="1">
        <v>45870</v>
      </c>
      <c r="Q81">
        <v>7085692736</v>
      </c>
    </row>
    <row r="82" spans="8:17" hidden="1" x14ac:dyDescent="0.25">
      <c r="H82">
        <v>7897753213</v>
      </c>
      <c r="I82" s="1">
        <v>45870</v>
      </c>
      <c r="Q82">
        <v>7897753213</v>
      </c>
    </row>
    <row r="83" spans="8:17" hidden="1" x14ac:dyDescent="0.25">
      <c r="H83">
        <v>9444754692</v>
      </c>
      <c r="I83" s="1">
        <v>45870</v>
      </c>
      <c r="Q83">
        <v>9444754692</v>
      </c>
    </row>
    <row r="84" spans="8:17" hidden="1" x14ac:dyDescent="0.25">
      <c r="H84">
        <v>9100981455</v>
      </c>
      <c r="I84" s="1">
        <v>45870</v>
      </c>
      <c r="Q84">
        <v>9100981455</v>
      </c>
    </row>
    <row r="85" spans="8:17" hidden="1" x14ac:dyDescent="0.25">
      <c r="H85">
        <v>9922462222</v>
      </c>
      <c r="I85" s="1">
        <v>45870</v>
      </c>
      <c r="Q85">
        <v>9922462222</v>
      </c>
    </row>
    <row r="86" spans="8:17" hidden="1" x14ac:dyDescent="0.25">
      <c r="H86">
        <v>9436311597</v>
      </c>
      <c r="I86" s="1">
        <v>45870</v>
      </c>
      <c r="Q86">
        <v>9436311597</v>
      </c>
    </row>
    <row r="87" spans="8:17" hidden="1" x14ac:dyDescent="0.25">
      <c r="H87">
        <v>9958637050</v>
      </c>
      <c r="I87" s="1">
        <v>45870</v>
      </c>
      <c r="Q87">
        <v>9958637050</v>
      </c>
    </row>
    <row r="88" spans="8:17" hidden="1" x14ac:dyDescent="0.25">
      <c r="H88">
        <v>9417184537</v>
      </c>
      <c r="I88" s="1">
        <v>45870</v>
      </c>
      <c r="Q88">
        <v>9417184537</v>
      </c>
    </row>
    <row r="89" spans="8:17" hidden="1" x14ac:dyDescent="0.25">
      <c r="H89">
        <v>6300244077</v>
      </c>
      <c r="I89" s="1">
        <v>45870</v>
      </c>
      <c r="Q89">
        <v>6300244077</v>
      </c>
    </row>
    <row r="90" spans="8:17" hidden="1" x14ac:dyDescent="0.25">
      <c r="H90">
        <v>9889899579</v>
      </c>
      <c r="I90" s="1">
        <v>45870</v>
      </c>
      <c r="Q90">
        <v>9889899579</v>
      </c>
    </row>
    <row r="91" spans="8:17" hidden="1" x14ac:dyDescent="0.25">
      <c r="H91">
        <v>9099700303</v>
      </c>
      <c r="I91" s="1">
        <v>45870</v>
      </c>
      <c r="Q91">
        <v>9099700303</v>
      </c>
    </row>
    <row r="92" spans="8:17" hidden="1" x14ac:dyDescent="0.25">
      <c r="H92">
        <v>8889188188</v>
      </c>
      <c r="I92" s="1">
        <v>45870</v>
      </c>
      <c r="Q92">
        <v>8889188188</v>
      </c>
    </row>
    <row r="93" spans="8:17" hidden="1" x14ac:dyDescent="0.25">
      <c r="H93">
        <v>9937082339</v>
      </c>
      <c r="I93" s="1">
        <v>45870</v>
      </c>
      <c r="Q93">
        <v>9937082339</v>
      </c>
    </row>
    <row r="94" spans="8:17" hidden="1" x14ac:dyDescent="0.25">
      <c r="H94">
        <v>9425324614</v>
      </c>
      <c r="I94" s="1">
        <v>45870</v>
      </c>
      <c r="Q94">
        <v>9425324614</v>
      </c>
    </row>
    <row r="95" spans="8:17" hidden="1" x14ac:dyDescent="0.25">
      <c r="H95">
        <v>9437080604</v>
      </c>
      <c r="I95" s="1">
        <v>45870</v>
      </c>
      <c r="Q95">
        <v>9437080604</v>
      </c>
    </row>
    <row r="96" spans="8:17" hidden="1" x14ac:dyDescent="0.25">
      <c r="H96">
        <v>9000888732</v>
      </c>
      <c r="I96" s="1">
        <v>45870</v>
      </c>
      <c r="Q96">
        <v>9000888732</v>
      </c>
    </row>
    <row r="97" spans="8:17" hidden="1" x14ac:dyDescent="0.25">
      <c r="H97">
        <v>9919802026</v>
      </c>
      <c r="I97" s="1">
        <v>45870</v>
      </c>
      <c r="Q97">
        <v>9919802026</v>
      </c>
    </row>
    <row r="98" spans="8:17" hidden="1" x14ac:dyDescent="0.25">
      <c r="H98">
        <v>9630093867</v>
      </c>
      <c r="I98" s="1">
        <v>45870</v>
      </c>
      <c r="Q98">
        <v>9630093867</v>
      </c>
    </row>
    <row r="99" spans="8:17" hidden="1" x14ac:dyDescent="0.25">
      <c r="H99">
        <v>7800205570</v>
      </c>
      <c r="I99" s="1">
        <v>45870</v>
      </c>
      <c r="Q99">
        <v>7800205570</v>
      </c>
    </row>
    <row r="100" spans="8:17" hidden="1" x14ac:dyDescent="0.25">
      <c r="H100">
        <v>9631126851</v>
      </c>
      <c r="I100" s="1">
        <v>45870</v>
      </c>
      <c r="Q100">
        <v>9631126851</v>
      </c>
    </row>
    <row r="101" spans="8:17" hidden="1" x14ac:dyDescent="0.25">
      <c r="H101">
        <v>8709508250</v>
      </c>
      <c r="I101" s="1">
        <v>45870</v>
      </c>
      <c r="Q101">
        <v>8709508250</v>
      </c>
    </row>
    <row r="102" spans="8:17" hidden="1" x14ac:dyDescent="0.25">
      <c r="H102">
        <v>9818898817</v>
      </c>
      <c r="I102" s="1">
        <v>45870</v>
      </c>
      <c r="Q102">
        <v>9818898817</v>
      </c>
    </row>
    <row r="103" spans="8:17" hidden="1" x14ac:dyDescent="0.25">
      <c r="H103">
        <v>7306823132</v>
      </c>
      <c r="I103" s="1">
        <v>45870</v>
      </c>
      <c r="Q103">
        <v>7306823132</v>
      </c>
    </row>
    <row r="104" spans="8:17" hidden="1" x14ac:dyDescent="0.25">
      <c r="H104">
        <v>9623952334</v>
      </c>
      <c r="I104" s="1">
        <v>45870</v>
      </c>
      <c r="Q104">
        <v>9623952334</v>
      </c>
    </row>
    <row r="105" spans="8:17" hidden="1" x14ac:dyDescent="0.25">
      <c r="H105">
        <v>9914607510</v>
      </c>
      <c r="I105" s="1">
        <v>45870</v>
      </c>
      <c r="Q105">
        <v>9914607510</v>
      </c>
    </row>
    <row r="106" spans="8:17" hidden="1" x14ac:dyDescent="0.25">
      <c r="H106">
        <v>8459355788</v>
      </c>
      <c r="I106" s="1">
        <v>45870</v>
      </c>
      <c r="Q106">
        <v>8459355788</v>
      </c>
    </row>
    <row r="107" spans="8:17" hidden="1" x14ac:dyDescent="0.25">
      <c r="H107">
        <v>9368999101</v>
      </c>
      <c r="I107" s="1">
        <v>45870</v>
      </c>
      <c r="Q107">
        <v>9368999101</v>
      </c>
    </row>
    <row r="108" spans="8:17" hidden="1" x14ac:dyDescent="0.25">
      <c r="H108">
        <v>9915592222</v>
      </c>
      <c r="I108" s="1">
        <v>45870</v>
      </c>
      <c r="Q108">
        <v>9915592222</v>
      </c>
    </row>
    <row r="109" spans="8:17" hidden="1" x14ac:dyDescent="0.25">
      <c r="H109">
        <v>9840810607</v>
      </c>
      <c r="I109" s="1">
        <v>45870</v>
      </c>
      <c r="Q109">
        <v>9840810607</v>
      </c>
    </row>
    <row r="110" spans="8:17" hidden="1" x14ac:dyDescent="0.25">
      <c r="H110">
        <v>7875252579</v>
      </c>
      <c r="I110" s="1">
        <v>45870</v>
      </c>
      <c r="Q110">
        <v>7875252579</v>
      </c>
    </row>
    <row r="111" spans="8:17" hidden="1" x14ac:dyDescent="0.25">
      <c r="H111">
        <v>7828225827</v>
      </c>
      <c r="I111" s="1">
        <v>45870</v>
      </c>
      <c r="Q111">
        <v>7828225827</v>
      </c>
    </row>
    <row r="112" spans="8:17" hidden="1" x14ac:dyDescent="0.25">
      <c r="H112">
        <v>7085699421</v>
      </c>
      <c r="I112" s="1">
        <v>45870</v>
      </c>
      <c r="Q112">
        <v>7085699421</v>
      </c>
    </row>
    <row r="113" spans="8:17" hidden="1" x14ac:dyDescent="0.25">
      <c r="H113">
        <v>7023590854</v>
      </c>
      <c r="I113" s="1">
        <v>45870</v>
      </c>
      <c r="Q113">
        <v>7023590854</v>
      </c>
    </row>
    <row r="114" spans="8:17" hidden="1" x14ac:dyDescent="0.25">
      <c r="H114">
        <v>9930718745</v>
      </c>
      <c r="I114" s="1">
        <v>45870</v>
      </c>
      <c r="Q114">
        <v>9930718745</v>
      </c>
    </row>
    <row r="115" spans="8:17" hidden="1" x14ac:dyDescent="0.25">
      <c r="H115">
        <v>8080260665</v>
      </c>
      <c r="I115" s="1">
        <v>45870</v>
      </c>
      <c r="Q115">
        <v>8080260665</v>
      </c>
    </row>
    <row r="116" spans="8:17" hidden="1" x14ac:dyDescent="0.25">
      <c r="H116">
        <v>9994745023</v>
      </c>
      <c r="I116" s="1">
        <v>45870</v>
      </c>
      <c r="Q116">
        <v>9994745023</v>
      </c>
    </row>
    <row r="117" spans="8:17" hidden="1" x14ac:dyDescent="0.25">
      <c r="H117">
        <v>7004715151</v>
      </c>
      <c r="I117" s="1">
        <v>45870</v>
      </c>
      <c r="Q117">
        <v>7004715151</v>
      </c>
    </row>
    <row r="118" spans="8:17" hidden="1" x14ac:dyDescent="0.25">
      <c r="H118">
        <v>7903118895</v>
      </c>
      <c r="I118" s="1">
        <v>45870</v>
      </c>
      <c r="Q118">
        <v>7903118895</v>
      </c>
    </row>
    <row r="119" spans="8:17" hidden="1" x14ac:dyDescent="0.25">
      <c r="H119">
        <v>9831011546</v>
      </c>
      <c r="I119" s="1">
        <v>45870</v>
      </c>
      <c r="Q119">
        <v>9831011546</v>
      </c>
    </row>
    <row r="120" spans="8:17" hidden="1" x14ac:dyDescent="0.25">
      <c r="H120">
        <v>9040658748</v>
      </c>
      <c r="I120" s="1">
        <v>45870</v>
      </c>
      <c r="Q120">
        <v>9040658748</v>
      </c>
    </row>
    <row r="121" spans="8:17" hidden="1" x14ac:dyDescent="0.25">
      <c r="H121">
        <v>9897753131</v>
      </c>
      <c r="I121" s="1">
        <v>45870</v>
      </c>
      <c r="Q121">
        <v>9897753131</v>
      </c>
    </row>
    <row r="122" spans="8:17" hidden="1" x14ac:dyDescent="0.25">
      <c r="H122">
        <v>9837375550</v>
      </c>
      <c r="I122" s="1">
        <v>45870</v>
      </c>
      <c r="Q122">
        <v>9837375550</v>
      </c>
    </row>
    <row r="123" spans="8:17" hidden="1" x14ac:dyDescent="0.25">
      <c r="H123">
        <v>9027270245</v>
      </c>
      <c r="I123" s="1">
        <v>45870</v>
      </c>
      <c r="Q123">
        <v>9027270245</v>
      </c>
    </row>
    <row r="124" spans="8:17" hidden="1" x14ac:dyDescent="0.25">
      <c r="H124">
        <v>9225065905</v>
      </c>
      <c r="I124" s="1">
        <v>45870</v>
      </c>
      <c r="Q124">
        <v>9225065905</v>
      </c>
    </row>
    <row r="125" spans="8:17" hidden="1" x14ac:dyDescent="0.25">
      <c r="H125">
        <v>7709686091</v>
      </c>
      <c r="I125" s="1">
        <v>45870</v>
      </c>
      <c r="Q125">
        <v>7709686091</v>
      </c>
    </row>
    <row r="126" spans="8:17" hidden="1" x14ac:dyDescent="0.25">
      <c r="H126">
        <v>9437338511</v>
      </c>
      <c r="I126" s="1">
        <v>45870</v>
      </c>
      <c r="Q126">
        <v>9437338511</v>
      </c>
    </row>
    <row r="127" spans="8:17" hidden="1" x14ac:dyDescent="0.25">
      <c r="H127">
        <v>9985215106</v>
      </c>
      <c r="I127" s="1">
        <v>45870</v>
      </c>
      <c r="Q127">
        <v>9985215106</v>
      </c>
    </row>
    <row r="128" spans="8:17" hidden="1" x14ac:dyDescent="0.25">
      <c r="H128">
        <v>9971538656</v>
      </c>
      <c r="I128" s="1">
        <v>45870</v>
      </c>
      <c r="Q128">
        <v>9971538656</v>
      </c>
    </row>
    <row r="129" spans="8:17" hidden="1" x14ac:dyDescent="0.25">
      <c r="H129">
        <v>9595973947</v>
      </c>
      <c r="I129" s="1">
        <v>45870</v>
      </c>
      <c r="Q129">
        <v>9595973947</v>
      </c>
    </row>
    <row r="130" spans="8:17" hidden="1" x14ac:dyDescent="0.25">
      <c r="H130">
        <v>9925852151</v>
      </c>
      <c r="I130" s="1">
        <v>45870</v>
      </c>
      <c r="Q130">
        <v>9925852151</v>
      </c>
    </row>
    <row r="131" spans="8:17" hidden="1" x14ac:dyDescent="0.25">
      <c r="H131">
        <v>9458704276</v>
      </c>
      <c r="I131" s="1">
        <v>45870</v>
      </c>
      <c r="Q131">
        <v>9458704276</v>
      </c>
    </row>
    <row r="132" spans="8:17" hidden="1" x14ac:dyDescent="0.25">
      <c r="H132">
        <v>9437078777</v>
      </c>
      <c r="I132" s="1">
        <v>45870</v>
      </c>
      <c r="Q132">
        <v>9437078777</v>
      </c>
    </row>
    <row r="133" spans="8:17" hidden="1" x14ac:dyDescent="0.25">
      <c r="H133">
        <v>9862090468</v>
      </c>
      <c r="I133" s="1">
        <v>45870</v>
      </c>
      <c r="Q133">
        <v>9862090468</v>
      </c>
    </row>
    <row r="134" spans="8:17" hidden="1" x14ac:dyDescent="0.25">
      <c r="H134">
        <v>9162636580</v>
      </c>
      <c r="I134" s="1">
        <v>45870</v>
      </c>
      <c r="Q134">
        <v>9162636580</v>
      </c>
    </row>
    <row r="135" spans="8:17" hidden="1" x14ac:dyDescent="0.25">
      <c r="H135">
        <v>9312700599</v>
      </c>
      <c r="I135" s="1">
        <v>45870</v>
      </c>
      <c r="Q135">
        <v>9312700599</v>
      </c>
    </row>
    <row r="136" spans="8:17" hidden="1" x14ac:dyDescent="0.25">
      <c r="H136">
        <v>9453506110</v>
      </c>
      <c r="I136" s="1">
        <v>45870</v>
      </c>
      <c r="Q136">
        <v>9453506110</v>
      </c>
    </row>
    <row r="137" spans="8:17" hidden="1" x14ac:dyDescent="0.25">
      <c r="H137">
        <v>9811175039</v>
      </c>
      <c r="I137" s="1">
        <v>45870</v>
      </c>
      <c r="Q137">
        <v>9811175039</v>
      </c>
    </row>
    <row r="138" spans="8:17" hidden="1" x14ac:dyDescent="0.25">
      <c r="H138">
        <v>9887435434</v>
      </c>
      <c r="I138" s="1">
        <v>45870</v>
      </c>
      <c r="Q138">
        <v>9887435434</v>
      </c>
    </row>
    <row r="139" spans="8:17" hidden="1" x14ac:dyDescent="0.25">
      <c r="H139">
        <v>8574729954</v>
      </c>
      <c r="I139" s="1">
        <v>45870</v>
      </c>
      <c r="Q139">
        <v>8574729954</v>
      </c>
    </row>
    <row r="140" spans="8:17" hidden="1" x14ac:dyDescent="0.25">
      <c r="H140">
        <v>7977264862</v>
      </c>
      <c r="I140" s="1">
        <v>45870</v>
      </c>
      <c r="Q140">
        <v>7977264862</v>
      </c>
    </row>
    <row r="141" spans="8:17" hidden="1" x14ac:dyDescent="0.25">
      <c r="H141">
        <v>8291612424</v>
      </c>
      <c r="I141" s="1">
        <v>45870</v>
      </c>
      <c r="Q141">
        <v>8291612424</v>
      </c>
    </row>
    <row r="142" spans="8:17" hidden="1" x14ac:dyDescent="0.25">
      <c r="H142">
        <v>8290577555</v>
      </c>
      <c r="I142" s="1">
        <v>45870</v>
      </c>
      <c r="Q142">
        <v>8290577555</v>
      </c>
    </row>
    <row r="143" spans="8:17" hidden="1" x14ac:dyDescent="0.25">
      <c r="H143">
        <v>7070578780</v>
      </c>
      <c r="I143" s="1">
        <v>45870</v>
      </c>
      <c r="Q143">
        <v>7070578780</v>
      </c>
    </row>
    <row r="144" spans="8:17" hidden="1" x14ac:dyDescent="0.25">
      <c r="H144">
        <v>8949327565</v>
      </c>
      <c r="I144" s="1">
        <v>45870</v>
      </c>
      <c r="Q144">
        <v>8949327565</v>
      </c>
    </row>
    <row r="145" spans="8:17" hidden="1" x14ac:dyDescent="0.25">
      <c r="H145">
        <v>9849188822</v>
      </c>
      <c r="I145" s="1">
        <v>45870</v>
      </c>
      <c r="Q145">
        <v>9849188822</v>
      </c>
    </row>
    <row r="146" spans="8:17" hidden="1" x14ac:dyDescent="0.25">
      <c r="H146">
        <v>9938159962</v>
      </c>
      <c r="I146" s="1">
        <v>45870</v>
      </c>
      <c r="Q146">
        <v>9938159962</v>
      </c>
    </row>
    <row r="147" spans="8:17" hidden="1" x14ac:dyDescent="0.25">
      <c r="H147">
        <v>9876089567</v>
      </c>
      <c r="I147" s="1">
        <v>45870</v>
      </c>
      <c r="Q147">
        <v>9876089567</v>
      </c>
    </row>
    <row r="148" spans="8:17" hidden="1" x14ac:dyDescent="0.25">
      <c r="H148">
        <v>9826026236</v>
      </c>
      <c r="I148" s="1">
        <v>45870</v>
      </c>
      <c r="Q148">
        <v>9826026236</v>
      </c>
    </row>
    <row r="149" spans="8:17" hidden="1" x14ac:dyDescent="0.25">
      <c r="H149">
        <v>9916186462</v>
      </c>
      <c r="I149" s="1">
        <v>45870</v>
      </c>
      <c r="Q149">
        <v>9916186462</v>
      </c>
    </row>
    <row r="150" spans="8:17" hidden="1" x14ac:dyDescent="0.25">
      <c r="H150">
        <v>9839035203</v>
      </c>
      <c r="I150" s="1">
        <v>45870</v>
      </c>
      <c r="Q150">
        <v>9839035203</v>
      </c>
    </row>
    <row r="151" spans="8:17" hidden="1" x14ac:dyDescent="0.25">
      <c r="H151">
        <v>8953577472</v>
      </c>
      <c r="I151" s="1">
        <v>45870</v>
      </c>
      <c r="Q151">
        <v>8953577472</v>
      </c>
    </row>
    <row r="152" spans="8:17" hidden="1" x14ac:dyDescent="0.25">
      <c r="H152">
        <v>9609600786</v>
      </c>
      <c r="I152" s="1">
        <v>45870</v>
      </c>
      <c r="Q152">
        <v>9609600786</v>
      </c>
    </row>
    <row r="153" spans="8:17" hidden="1" x14ac:dyDescent="0.25">
      <c r="H153">
        <v>9996609699</v>
      </c>
      <c r="I153" s="1">
        <v>45870</v>
      </c>
      <c r="Q153">
        <v>9996609699</v>
      </c>
    </row>
    <row r="154" spans="8:17" hidden="1" x14ac:dyDescent="0.25">
      <c r="H154">
        <v>9102279311</v>
      </c>
      <c r="I154" s="1">
        <v>45870</v>
      </c>
      <c r="Q154">
        <v>9102279311</v>
      </c>
    </row>
    <row r="155" spans="8:17" hidden="1" x14ac:dyDescent="0.25">
      <c r="H155">
        <v>8983323884</v>
      </c>
      <c r="I155" s="1">
        <v>45870</v>
      </c>
      <c r="Q155">
        <v>8983323884</v>
      </c>
    </row>
    <row r="156" spans="8:17" hidden="1" x14ac:dyDescent="0.25">
      <c r="H156">
        <v>9937090303</v>
      </c>
      <c r="I156" s="1">
        <v>45870</v>
      </c>
      <c r="Q156">
        <v>9937090303</v>
      </c>
    </row>
    <row r="157" spans="8:17" hidden="1" x14ac:dyDescent="0.25">
      <c r="H157">
        <v>8982110323</v>
      </c>
      <c r="I157" s="1">
        <v>45870</v>
      </c>
      <c r="Q157">
        <v>8982110323</v>
      </c>
    </row>
    <row r="158" spans="8:17" hidden="1" x14ac:dyDescent="0.25">
      <c r="H158">
        <v>9357362508</v>
      </c>
      <c r="I158" s="1">
        <v>45870</v>
      </c>
      <c r="Q158">
        <v>9357362508</v>
      </c>
    </row>
    <row r="159" spans="8:17" hidden="1" x14ac:dyDescent="0.25">
      <c r="H159">
        <v>9435371836</v>
      </c>
      <c r="I159" s="1">
        <v>45870</v>
      </c>
      <c r="Q159">
        <v>9435371836</v>
      </c>
    </row>
    <row r="160" spans="8:17" hidden="1" x14ac:dyDescent="0.25">
      <c r="H160">
        <v>9439914855</v>
      </c>
      <c r="I160" s="1">
        <v>45870</v>
      </c>
      <c r="Q160">
        <v>9439914855</v>
      </c>
    </row>
    <row r="161" spans="8:17" hidden="1" x14ac:dyDescent="0.25">
      <c r="H161">
        <v>7042764332</v>
      </c>
      <c r="I161" s="1">
        <v>45870</v>
      </c>
      <c r="Q161">
        <v>7042764332</v>
      </c>
    </row>
    <row r="162" spans="8:17" hidden="1" x14ac:dyDescent="0.25">
      <c r="H162">
        <v>9814008680</v>
      </c>
      <c r="I162" s="1">
        <v>45870</v>
      </c>
      <c r="Q162">
        <v>9814008680</v>
      </c>
    </row>
    <row r="163" spans="8:17" hidden="1" x14ac:dyDescent="0.25">
      <c r="H163">
        <v>8485868742</v>
      </c>
      <c r="I163" s="1">
        <v>45870</v>
      </c>
      <c r="Q163">
        <v>8485868742</v>
      </c>
    </row>
    <row r="164" spans="8:17" hidden="1" x14ac:dyDescent="0.25">
      <c r="H164">
        <v>9826054571</v>
      </c>
      <c r="I164" s="1">
        <v>45870</v>
      </c>
      <c r="Q164">
        <v>9826054571</v>
      </c>
    </row>
    <row r="165" spans="8:17" hidden="1" x14ac:dyDescent="0.25">
      <c r="H165">
        <v>8974684374</v>
      </c>
      <c r="I165" s="1">
        <v>45870</v>
      </c>
      <c r="Q165">
        <v>8974684374</v>
      </c>
    </row>
    <row r="166" spans="8:17" hidden="1" x14ac:dyDescent="0.25">
      <c r="H166">
        <v>9419150046</v>
      </c>
      <c r="I166" s="1">
        <v>45870</v>
      </c>
      <c r="Q166">
        <v>9419150046</v>
      </c>
    </row>
    <row r="167" spans="8:17" hidden="1" x14ac:dyDescent="0.25">
      <c r="H167">
        <v>9161280999</v>
      </c>
      <c r="I167" s="1">
        <v>45870</v>
      </c>
      <c r="Q167">
        <v>9161280999</v>
      </c>
    </row>
    <row r="168" spans="8:17" hidden="1" x14ac:dyDescent="0.25">
      <c r="H168">
        <v>8839435412</v>
      </c>
      <c r="I168" s="1">
        <v>45870</v>
      </c>
      <c r="Q168">
        <v>8839435412</v>
      </c>
    </row>
    <row r="169" spans="8:17" hidden="1" x14ac:dyDescent="0.25">
      <c r="H169">
        <v>8709512816</v>
      </c>
      <c r="I169" s="1">
        <v>45870</v>
      </c>
      <c r="Q169">
        <v>8709512816</v>
      </c>
    </row>
    <row r="170" spans="8:17" hidden="1" x14ac:dyDescent="0.25">
      <c r="H170">
        <v>8779789061</v>
      </c>
      <c r="I170" s="1">
        <v>45870</v>
      </c>
      <c r="Q170">
        <v>8779789061</v>
      </c>
    </row>
    <row r="171" spans="8:17" hidden="1" x14ac:dyDescent="0.25">
      <c r="H171">
        <v>9828423809</v>
      </c>
      <c r="I171" s="1">
        <v>45870</v>
      </c>
      <c r="Q171">
        <v>9828423809</v>
      </c>
    </row>
    <row r="172" spans="8:17" hidden="1" x14ac:dyDescent="0.25">
      <c r="H172">
        <v>9772435006</v>
      </c>
      <c r="I172" s="1">
        <v>45870</v>
      </c>
      <c r="Q172">
        <v>9772435006</v>
      </c>
    </row>
    <row r="173" spans="8:17" hidden="1" x14ac:dyDescent="0.25">
      <c r="H173">
        <v>8400400950</v>
      </c>
      <c r="I173" s="1">
        <v>45870</v>
      </c>
      <c r="Q173">
        <v>8400400950</v>
      </c>
    </row>
    <row r="174" spans="8:17" hidden="1" x14ac:dyDescent="0.25">
      <c r="H174">
        <v>6398749678</v>
      </c>
      <c r="I174" s="1">
        <v>45870</v>
      </c>
      <c r="Q174">
        <v>6398749678</v>
      </c>
    </row>
    <row r="175" spans="8:17" hidden="1" x14ac:dyDescent="0.25">
      <c r="H175">
        <v>9971153704</v>
      </c>
      <c r="I175" s="1">
        <v>45870</v>
      </c>
      <c r="Q175">
        <v>9971153704</v>
      </c>
    </row>
    <row r="176" spans="8:17" hidden="1" x14ac:dyDescent="0.25">
      <c r="H176">
        <v>9774418365</v>
      </c>
      <c r="I176" s="1">
        <v>45870</v>
      </c>
      <c r="Q176">
        <v>9774418365</v>
      </c>
    </row>
    <row r="177" spans="8:17" hidden="1" x14ac:dyDescent="0.25">
      <c r="H177">
        <v>9890990833</v>
      </c>
      <c r="I177" s="1">
        <v>45870</v>
      </c>
      <c r="Q177">
        <v>9890990833</v>
      </c>
    </row>
    <row r="178" spans="8:17" hidden="1" x14ac:dyDescent="0.25">
      <c r="H178">
        <v>9890350234</v>
      </c>
      <c r="I178" s="1">
        <v>45870</v>
      </c>
      <c r="Q178">
        <v>9890350234</v>
      </c>
    </row>
    <row r="179" spans="8:17" hidden="1" x14ac:dyDescent="0.25">
      <c r="H179">
        <v>9722151036</v>
      </c>
      <c r="I179" s="1">
        <v>45870</v>
      </c>
      <c r="Q179">
        <v>9722151036</v>
      </c>
    </row>
    <row r="180" spans="8:17" hidden="1" x14ac:dyDescent="0.25">
      <c r="H180">
        <v>9977529067</v>
      </c>
      <c r="I180" s="1">
        <v>45870</v>
      </c>
      <c r="Q180">
        <v>9977529067</v>
      </c>
    </row>
    <row r="181" spans="8:17" hidden="1" x14ac:dyDescent="0.25">
      <c r="H181">
        <v>8979623039</v>
      </c>
      <c r="I181" s="1">
        <v>45870</v>
      </c>
      <c r="Q181">
        <v>8979623039</v>
      </c>
    </row>
    <row r="182" spans="8:17" hidden="1" x14ac:dyDescent="0.25">
      <c r="H182">
        <v>7986798467</v>
      </c>
      <c r="I182" s="1">
        <v>45870</v>
      </c>
      <c r="Q182">
        <v>7986798467</v>
      </c>
    </row>
    <row r="183" spans="8:17" hidden="1" x14ac:dyDescent="0.25">
      <c r="H183">
        <v>7798781333</v>
      </c>
      <c r="I183" s="1">
        <v>45870</v>
      </c>
      <c r="Q183">
        <v>7798781333</v>
      </c>
    </row>
    <row r="184" spans="8:17" hidden="1" x14ac:dyDescent="0.25">
      <c r="H184">
        <v>9923885454</v>
      </c>
      <c r="I184" s="1">
        <v>45870</v>
      </c>
      <c r="Q184">
        <v>9923885454</v>
      </c>
    </row>
    <row r="185" spans="8:17" hidden="1" x14ac:dyDescent="0.25">
      <c r="H185">
        <v>8840975733</v>
      </c>
      <c r="I185" s="1">
        <v>45870</v>
      </c>
      <c r="Q185">
        <v>8840975733</v>
      </c>
    </row>
    <row r="186" spans="8:17" hidden="1" x14ac:dyDescent="0.25">
      <c r="H186">
        <v>9001037625</v>
      </c>
      <c r="I186" s="1">
        <v>45870</v>
      </c>
      <c r="Q186">
        <v>9001037625</v>
      </c>
    </row>
    <row r="187" spans="8:17" hidden="1" x14ac:dyDescent="0.25">
      <c r="H187">
        <v>9419195458</v>
      </c>
      <c r="I187" s="1">
        <v>45870</v>
      </c>
      <c r="Q187">
        <v>9419195458</v>
      </c>
    </row>
    <row r="188" spans="8:17" hidden="1" x14ac:dyDescent="0.25">
      <c r="H188">
        <v>7226936805</v>
      </c>
      <c r="I188" s="1">
        <v>45870</v>
      </c>
      <c r="Q188">
        <v>7226936805</v>
      </c>
    </row>
    <row r="189" spans="8:17" hidden="1" x14ac:dyDescent="0.25">
      <c r="H189">
        <v>9811199919</v>
      </c>
      <c r="I189" s="1">
        <v>45870</v>
      </c>
      <c r="Q189">
        <v>9811199919</v>
      </c>
    </row>
    <row r="190" spans="8:17" hidden="1" x14ac:dyDescent="0.25">
      <c r="H190">
        <v>9998054880</v>
      </c>
      <c r="I190" s="1">
        <v>45870</v>
      </c>
      <c r="Q190">
        <v>9998054880</v>
      </c>
    </row>
    <row r="191" spans="8:17" hidden="1" x14ac:dyDescent="0.25">
      <c r="H191">
        <v>7466088000</v>
      </c>
      <c r="I191" s="1">
        <v>45870</v>
      </c>
      <c r="Q191">
        <v>7466088000</v>
      </c>
    </row>
    <row r="192" spans="8:17" hidden="1" x14ac:dyDescent="0.25">
      <c r="H192">
        <v>9911242489</v>
      </c>
      <c r="I192" s="1">
        <v>45870</v>
      </c>
      <c r="Q192">
        <v>9911242489</v>
      </c>
    </row>
    <row r="193" spans="8:17" hidden="1" x14ac:dyDescent="0.25">
      <c r="H193">
        <v>7903117397</v>
      </c>
      <c r="I193" s="1">
        <v>45870</v>
      </c>
      <c r="Q193">
        <v>7903117397</v>
      </c>
    </row>
    <row r="194" spans="8:17" hidden="1" x14ac:dyDescent="0.25">
      <c r="H194">
        <v>9916999539</v>
      </c>
      <c r="I194" s="1">
        <v>45870</v>
      </c>
      <c r="Q194">
        <v>9916999539</v>
      </c>
    </row>
    <row r="195" spans="8:17" hidden="1" x14ac:dyDescent="0.25">
      <c r="H195">
        <v>9820688607</v>
      </c>
      <c r="I195" s="1">
        <v>45870</v>
      </c>
      <c r="Q195">
        <v>9820688607</v>
      </c>
    </row>
    <row r="196" spans="8:17" hidden="1" x14ac:dyDescent="0.25">
      <c r="H196">
        <v>9418041900</v>
      </c>
      <c r="I196" s="1">
        <v>45870</v>
      </c>
      <c r="Q196">
        <v>9418041900</v>
      </c>
    </row>
    <row r="197" spans="8:17" hidden="1" x14ac:dyDescent="0.25">
      <c r="H197">
        <v>7004708109</v>
      </c>
      <c r="I197" s="1">
        <v>45870</v>
      </c>
      <c r="Q197">
        <v>7004708109</v>
      </c>
    </row>
    <row r="198" spans="8:17" hidden="1" x14ac:dyDescent="0.25">
      <c r="H198">
        <v>9468266028</v>
      </c>
      <c r="I198" s="1">
        <v>45870</v>
      </c>
      <c r="Q198">
        <v>9468266028</v>
      </c>
    </row>
    <row r="199" spans="8:17" hidden="1" x14ac:dyDescent="0.25">
      <c r="H199">
        <v>8127728281</v>
      </c>
      <c r="I199" s="1">
        <v>45870</v>
      </c>
      <c r="Q199">
        <v>8127728281</v>
      </c>
    </row>
    <row r="200" spans="8:17" hidden="1" x14ac:dyDescent="0.25">
      <c r="H200">
        <v>9993707275</v>
      </c>
      <c r="I200" s="1">
        <v>45870</v>
      </c>
      <c r="Q200">
        <v>9993707275</v>
      </c>
    </row>
    <row r="201" spans="8:17" hidden="1" x14ac:dyDescent="0.25">
      <c r="H201">
        <v>7876799800</v>
      </c>
      <c r="I201" s="1">
        <v>45870</v>
      </c>
      <c r="Q201">
        <v>7876799800</v>
      </c>
    </row>
    <row r="202" spans="8:17" hidden="1" x14ac:dyDescent="0.25">
      <c r="H202">
        <v>9757411334</v>
      </c>
      <c r="I202" s="1">
        <v>45870</v>
      </c>
      <c r="Q202">
        <v>9757411334</v>
      </c>
    </row>
    <row r="203" spans="8:17" hidden="1" x14ac:dyDescent="0.25">
      <c r="H203">
        <v>7005756013</v>
      </c>
      <c r="I203" s="1">
        <v>45870</v>
      </c>
      <c r="Q203">
        <v>7005756013</v>
      </c>
    </row>
    <row r="204" spans="8:17" hidden="1" x14ac:dyDescent="0.25">
      <c r="H204">
        <v>9770404040</v>
      </c>
      <c r="I204" s="1">
        <v>45870</v>
      </c>
      <c r="Q204">
        <v>9770404040</v>
      </c>
    </row>
    <row r="205" spans="8:17" hidden="1" x14ac:dyDescent="0.25">
      <c r="H205">
        <v>9831130798</v>
      </c>
      <c r="I205" s="1">
        <v>45870</v>
      </c>
      <c r="Q205">
        <v>9831130798</v>
      </c>
    </row>
    <row r="206" spans="8:17" hidden="1" x14ac:dyDescent="0.25">
      <c r="H206">
        <v>9825116279</v>
      </c>
      <c r="I206" s="1">
        <v>45870</v>
      </c>
      <c r="Q206">
        <v>9825116279</v>
      </c>
    </row>
    <row r="207" spans="8:17" hidden="1" x14ac:dyDescent="0.25">
      <c r="H207">
        <v>9414456878</v>
      </c>
      <c r="I207" s="1">
        <v>45870</v>
      </c>
      <c r="Q207">
        <v>9414456878</v>
      </c>
    </row>
    <row r="208" spans="8:17" hidden="1" x14ac:dyDescent="0.25">
      <c r="H208">
        <v>9204065483</v>
      </c>
      <c r="I208" s="1">
        <v>45870</v>
      </c>
      <c r="Q208">
        <v>9204065483</v>
      </c>
    </row>
    <row r="209" spans="8:17" hidden="1" x14ac:dyDescent="0.25">
      <c r="H209">
        <v>6204102881</v>
      </c>
      <c r="I209" s="1">
        <v>45870</v>
      </c>
      <c r="Q209">
        <v>6204102881</v>
      </c>
    </row>
    <row r="210" spans="8:17" hidden="1" x14ac:dyDescent="0.25">
      <c r="H210">
        <v>7000592962</v>
      </c>
      <c r="I210" s="1">
        <v>45870</v>
      </c>
      <c r="Q210">
        <v>7000592962</v>
      </c>
    </row>
    <row r="211" spans="8:17" hidden="1" x14ac:dyDescent="0.25">
      <c r="H211">
        <v>9704476693</v>
      </c>
      <c r="I211" s="1">
        <v>45870</v>
      </c>
      <c r="Q211">
        <v>9704476693</v>
      </c>
    </row>
    <row r="212" spans="8:17" hidden="1" x14ac:dyDescent="0.25">
      <c r="H212">
        <v>9740553167</v>
      </c>
      <c r="I212" s="1">
        <v>45870</v>
      </c>
      <c r="Q212">
        <v>9740553167</v>
      </c>
    </row>
    <row r="213" spans="8:17" hidden="1" x14ac:dyDescent="0.25">
      <c r="H213">
        <v>9922497592</v>
      </c>
      <c r="I213" s="1">
        <v>45870</v>
      </c>
      <c r="Q213">
        <v>9922497592</v>
      </c>
    </row>
    <row r="214" spans="8:17" hidden="1" x14ac:dyDescent="0.25">
      <c r="H214">
        <v>8077274872</v>
      </c>
      <c r="I214" s="1">
        <v>45870</v>
      </c>
      <c r="Q214">
        <v>8077274872</v>
      </c>
    </row>
    <row r="215" spans="8:17" hidden="1" x14ac:dyDescent="0.25">
      <c r="H215">
        <v>9798911843</v>
      </c>
      <c r="I215" s="1">
        <v>45870</v>
      </c>
      <c r="Q215">
        <v>9798911843</v>
      </c>
    </row>
    <row r="216" spans="8:17" hidden="1" x14ac:dyDescent="0.25">
      <c r="H216">
        <v>9794014466</v>
      </c>
      <c r="I216" s="1">
        <v>45870</v>
      </c>
      <c r="Q216">
        <v>9794014466</v>
      </c>
    </row>
    <row r="217" spans="8:17" hidden="1" x14ac:dyDescent="0.25">
      <c r="H217">
        <v>9414230221</v>
      </c>
      <c r="I217" s="1">
        <v>45870</v>
      </c>
      <c r="Q217">
        <v>9414230221</v>
      </c>
    </row>
    <row r="218" spans="8:17" hidden="1" x14ac:dyDescent="0.25">
      <c r="H218">
        <v>7381081815</v>
      </c>
      <c r="I218" s="1">
        <v>45870</v>
      </c>
      <c r="Q218">
        <v>7381081815</v>
      </c>
    </row>
    <row r="219" spans="8:17" hidden="1" x14ac:dyDescent="0.25">
      <c r="H219">
        <v>6202214844</v>
      </c>
      <c r="I219" s="1">
        <v>45870</v>
      </c>
      <c r="Q219">
        <v>6202214844</v>
      </c>
    </row>
    <row r="220" spans="8:17" hidden="1" x14ac:dyDescent="0.25">
      <c r="H220">
        <v>9400233733</v>
      </c>
      <c r="I220" s="1">
        <v>45870</v>
      </c>
      <c r="Q220">
        <v>9400233733</v>
      </c>
    </row>
    <row r="221" spans="8:17" hidden="1" x14ac:dyDescent="0.25">
      <c r="H221">
        <v>9521893001</v>
      </c>
      <c r="I221" s="1">
        <v>45870</v>
      </c>
      <c r="Q221">
        <v>9521893001</v>
      </c>
    </row>
    <row r="222" spans="8:17" hidden="1" x14ac:dyDescent="0.25">
      <c r="H222">
        <v>9620041041</v>
      </c>
      <c r="I222" s="1">
        <v>45870</v>
      </c>
      <c r="Q222">
        <v>9620041041</v>
      </c>
    </row>
    <row r="223" spans="8:17" hidden="1" x14ac:dyDescent="0.25">
      <c r="H223">
        <v>9304038083</v>
      </c>
      <c r="I223" s="1">
        <v>45870</v>
      </c>
      <c r="Q223">
        <v>9304038083</v>
      </c>
    </row>
    <row r="224" spans="8:17" hidden="1" x14ac:dyDescent="0.25">
      <c r="H224">
        <v>9938052824</v>
      </c>
      <c r="I224" s="1">
        <v>45870</v>
      </c>
      <c r="Q224">
        <v>9938052824</v>
      </c>
    </row>
    <row r="225" spans="8:17" hidden="1" x14ac:dyDescent="0.25">
      <c r="H225">
        <v>8054534800</v>
      </c>
      <c r="I225" s="1">
        <v>45870</v>
      </c>
      <c r="Q225">
        <v>8054534800</v>
      </c>
    </row>
    <row r="226" spans="8:17" hidden="1" x14ac:dyDescent="0.25">
      <c r="H226">
        <v>9866056595</v>
      </c>
      <c r="I226" s="1">
        <v>45870</v>
      </c>
      <c r="Q226">
        <v>9866056595</v>
      </c>
    </row>
    <row r="227" spans="8:17" hidden="1" x14ac:dyDescent="0.25">
      <c r="H227">
        <v>8451885571</v>
      </c>
      <c r="I227" s="1">
        <v>45870</v>
      </c>
      <c r="Q227">
        <v>8451885571</v>
      </c>
    </row>
    <row r="228" spans="8:17" hidden="1" x14ac:dyDescent="0.25">
      <c r="H228">
        <v>8007018007</v>
      </c>
      <c r="I228" s="1">
        <v>45870</v>
      </c>
      <c r="Q228">
        <v>8007018007</v>
      </c>
    </row>
    <row r="229" spans="8:17" hidden="1" x14ac:dyDescent="0.25">
      <c r="H229">
        <v>9037147249</v>
      </c>
      <c r="I229" s="1">
        <v>45870</v>
      </c>
      <c r="Q229">
        <v>9037147249</v>
      </c>
    </row>
    <row r="230" spans="8:17" hidden="1" x14ac:dyDescent="0.25">
      <c r="H230">
        <v>9959899953</v>
      </c>
      <c r="I230" s="1">
        <v>45870</v>
      </c>
      <c r="Q230">
        <v>9959899953</v>
      </c>
    </row>
    <row r="231" spans="8:17" hidden="1" x14ac:dyDescent="0.25">
      <c r="H231">
        <v>7599976369</v>
      </c>
      <c r="I231" s="1">
        <v>45870</v>
      </c>
      <c r="Q231">
        <v>7599976369</v>
      </c>
    </row>
    <row r="232" spans="8:17" hidden="1" x14ac:dyDescent="0.25">
      <c r="H232">
        <v>9820550033</v>
      </c>
      <c r="I232" s="1">
        <v>45870</v>
      </c>
      <c r="Q232">
        <v>9820550033</v>
      </c>
    </row>
    <row r="233" spans="8:17" hidden="1" x14ac:dyDescent="0.25">
      <c r="H233">
        <v>9897701632</v>
      </c>
      <c r="I233" s="1">
        <v>45870</v>
      </c>
      <c r="Q233">
        <v>9897701632</v>
      </c>
    </row>
    <row r="234" spans="8:17" hidden="1" x14ac:dyDescent="0.25">
      <c r="H234">
        <v>9520566947</v>
      </c>
      <c r="I234" s="1">
        <v>45870</v>
      </c>
      <c r="Q234">
        <v>9520566947</v>
      </c>
    </row>
    <row r="235" spans="8:17" hidden="1" x14ac:dyDescent="0.25">
      <c r="H235">
        <v>9753875715</v>
      </c>
      <c r="I235" s="1">
        <v>45870</v>
      </c>
      <c r="Q235">
        <v>9753875715</v>
      </c>
    </row>
    <row r="236" spans="8:17" hidden="1" x14ac:dyDescent="0.25">
      <c r="H236">
        <v>9451078560</v>
      </c>
      <c r="I236" s="1">
        <v>45870</v>
      </c>
      <c r="Q236">
        <v>9451078560</v>
      </c>
    </row>
    <row r="237" spans="8:17" hidden="1" x14ac:dyDescent="0.25">
      <c r="H237">
        <v>6380405705</v>
      </c>
      <c r="I237" s="1">
        <v>45870</v>
      </c>
      <c r="Q237">
        <v>6380405705</v>
      </c>
    </row>
    <row r="238" spans="8:17" hidden="1" x14ac:dyDescent="0.25">
      <c r="H238">
        <v>9423777814</v>
      </c>
      <c r="I238" s="1">
        <v>45870</v>
      </c>
      <c r="Q238">
        <v>9423777814</v>
      </c>
    </row>
    <row r="239" spans="8:17" hidden="1" x14ac:dyDescent="0.25">
      <c r="H239">
        <v>9850316775</v>
      </c>
      <c r="I239" s="1">
        <v>45870</v>
      </c>
      <c r="Q239">
        <v>9850316775</v>
      </c>
    </row>
    <row r="240" spans="8:17" hidden="1" x14ac:dyDescent="0.25">
      <c r="H240">
        <v>9370622801</v>
      </c>
      <c r="I240" s="1">
        <v>45870</v>
      </c>
      <c r="Q240">
        <v>9370622801</v>
      </c>
    </row>
    <row r="241" spans="8:17" hidden="1" x14ac:dyDescent="0.25">
      <c r="H241">
        <v>9871952704</v>
      </c>
      <c r="I241" s="1">
        <v>45870</v>
      </c>
      <c r="Q241">
        <v>9871952704</v>
      </c>
    </row>
    <row r="242" spans="8:17" hidden="1" x14ac:dyDescent="0.25">
      <c r="H242">
        <v>9234669201</v>
      </c>
      <c r="I242" s="1">
        <v>45870</v>
      </c>
      <c r="Q242">
        <v>9234669201</v>
      </c>
    </row>
    <row r="243" spans="8:17" hidden="1" x14ac:dyDescent="0.25">
      <c r="H243">
        <v>8954166192</v>
      </c>
      <c r="I243" s="1">
        <v>45870</v>
      </c>
      <c r="Q243">
        <v>8954166192</v>
      </c>
    </row>
    <row r="244" spans="8:17" hidden="1" x14ac:dyDescent="0.25">
      <c r="H244">
        <v>9471331615</v>
      </c>
      <c r="I244" s="1">
        <v>45870</v>
      </c>
      <c r="Q244">
        <v>9471331615</v>
      </c>
    </row>
    <row r="245" spans="8:17" hidden="1" x14ac:dyDescent="0.25">
      <c r="H245">
        <v>9810597353</v>
      </c>
      <c r="I245" s="1">
        <v>45870</v>
      </c>
      <c r="Q245">
        <v>9810597353</v>
      </c>
    </row>
    <row r="246" spans="8:17" hidden="1" x14ac:dyDescent="0.25">
      <c r="H246">
        <v>9050000377</v>
      </c>
      <c r="I246" s="1">
        <v>45870</v>
      </c>
      <c r="Q246">
        <v>9050000377</v>
      </c>
    </row>
    <row r="247" spans="8:17" hidden="1" x14ac:dyDescent="0.25">
      <c r="H247">
        <v>8106756010</v>
      </c>
      <c r="I247" s="1">
        <v>45870</v>
      </c>
      <c r="Q247">
        <v>8106756010</v>
      </c>
    </row>
    <row r="248" spans="8:17" hidden="1" x14ac:dyDescent="0.25">
      <c r="H248">
        <v>8699001791</v>
      </c>
      <c r="I248" s="1">
        <v>45870</v>
      </c>
      <c r="Q248">
        <v>8699001791</v>
      </c>
    </row>
    <row r="249" spans="8:17" hidden="1" x14ac:dyDescent="0.25">
      <c r="H249">
        <v>9387352412</v>
      </c>
      <c r="I249" s="1">
        <v>45870</v>
      </c>
      <c r="Q249">
        <v>9387352412</v>
      </c>
    </row>
    <row r="250" spans="8:17" hidden="1" x14ac:dyDescent="0.25">
      <c r="H250">
        <v>7461953717</v>
      </c>
      <c r="I250" s="1">
        <v>45870</v>
      </c>
      <c r="Q250">
        <v>7461953717</v>
      </c>
    </row>
    <row r="251" spans="8:17" hidden="1" x14ac:dyDescent="0.25">
      <c r="H251">
        <v>9765571133</v>
      </c>
      <c r="I251" s="1">
        <v>45870</v>
      </c>
      <c r="Q251">
        <v>9765571133</v>
      </c>
    </row>
    <row r="252" spans="8:17" hidden="1" x14ac:dyDescent="0.25">
      <c r="H252">
        <v>7300631910</v>
      </c>
      <c r="I252" s="1">
        <v>45870</v>
      </c>
      <c r="Q252">
        <v>7300631910</v>
      </c>
    </row>
    <row r="253" spans="8:17" hidden="1" x14ac:dyDescent="0.25">
      <c r="H253">
        <v>8057836184</v>
      </c>
      <c r="I253" s="1">
        <v>45870</v>
      </c>
      <c r="Q253">
        <v>8057836184</v>
      </c>
    </row>
    <row r="254" spans="8:17" hidden="1" x14ac:dyDescent="0.25">
      <c r="H254">
        <v>9821411125</v>
      </c>
      <c r="I254" s="1">
        <v>45870</v>
      </c>
      <c r="Q254">
        <v>9821411125</v>
      </c>
    </row>
    <row r="255" spans="8:17" hidden="1" x14ac:dyDescent="0.25">
      <c r="H255">
        <v>9402135285</v>
      </c>
      <c r="I255" s="1">
        <v>45870</v>
      </c>
      <c r="Q255">
        <v>9402135285</v>
      </c>
    </row>
    <row r="256" spans="8:17" hidden="1" x14ac:dyDescent="0.25">
      <c r="H256">
        <v>9333933378</v>
      </c>
      <c r="I256" s="1">
        <v>45870</v>
      </c>
      <c r="Q256">
        <v>9333933378</v>
      </c>
    </row>
    <row r="257" spans="8:17" hidden="1" x14ac:dyDescent="0.25">
      <c r="H257">
        <v>9028130728</v>
      </c>
      <c r="I257" s="1">
        <v>45870</v>
      </c>
      <c r="Q257">
        <v>9028130728</v>
      </c>
    </row>
    <row r="258" spans="8:17" hidden="1" x14ac:dyDescent="0.25">
      <c r="H258">
        <v>9949950088</v>
      </c>
      <c r="I258" s="1">
        <v>45870</v>
      </c>
      <c r="Q258">
        <v>9949950088</v>
      </c>
    </row>
    <row r="259" spans="8:17" hidden="1" x14ac:dyDescent="0.25">
      <c r="H259">
        <v>9810081076</v>
      </c>
      <c r="I259" s="1">
        <v>45870</v>
      </c>
      <c r="Q259">
        <v>9810081076</v>
      </c>
    </row>
    <row r="260" spans="8:17" hidden="1" x14ac:dyDescent="0.25">
      <c r="H260">
        <v>9322664872</v>
      </c>
      <c r="I260" s="1">
        <v>45870</v>
      </c>
      <c r="Q260">
        <v>9322664872</v>
      </c>
    </row>
    <row r="261" spans="8:17" hidden="1" x14ac:dyDescent="0.25">
      <c r="H261">
        <v>8770759487</v>
      </c>
      <c r="I261" s="1">
        <v>45870</v>
      </c>
      <c r="Q261">
        <v>8770759487</v>
      </c>
    </row>
    <row r="262" spans="8:17" hidden="1" x14ac:dyDescent="0.25">
      <c r="H262">
        <v>8283886141</v>
      </c>
      <c r="I262" s="1">
        <v>45870</v>
      </c>
      <c r="Q262">
        <v>8283886141</v>
      </c>
    </row>
    <row r="263" spans="8:17" hidden="1" x14ac:dyDescent="0.25">
      <c r="H263">
        <v>9129057240</v>
      </c>
      <c r="I263" s="1">
        <v>45870</v>
      </c>
      <c r="Q263">
        <v>9129057240</v>
      </c>
    </row>
    <row r="264" spans="8:17" hidden="1" x14ac:dyDescent="0.25">
      <c r="H264">
        <v>9437056552</v>
      </c>
      <c r="I264" s="1">
        <v>45870</v>
      </c>
      <c r="Q264">
        <v>9437056552</v>
      </c>
    </row>
    <row r="265" spans="8:17" hidden="1" x14ac:dyDescent="0.25">
      <c r="H265">
        <v>9826782678</v>
      </c>
      <c r="I265" s="1">
        <v>45870</v>
      </c>
      <c r="Q265">
        <v>9826782678</v>
      </c>
    </row>
    <row r="266" spans="8:17" hidden="1" x14ac:dyDescent="0.25">
      <c r="H266">
        <v>9604059780</v>
      </c>
      <c r="I266" s="1">
        <v>45870</v>
      </c>
      <c r="Q266">
        <v>9604059780</v>
      </c>
    </row>
    <row r="267" spans="8:17" hidden="1" x14ac:dyDescent="0.25">
      <c r="H267">
        <v>9419134560</v>
      </c>
      <c r="I267" s="1">
        <v>45870</v>
      </c>
      <c r="Q267">
        <v>9419134560</v>
      </c>
    </row>
    <row r="268" spans="8:17" hidden="1" x14ac:dyDescent="0.25">
      <c r="H268">
        <v>9415505042</v>
      </c>
      <c r="I268" s="1">
        <v>45870</v>
      </c>
      <c r="Q268">
        <v>9415505042</v>
      </c>
    </row>
    <row r="269" spans="8:17" hidden="1" x14ac:dyDescent="0.25">
      <c r="H269">
        <v>9693646169</v>
      </c>
      <c r="I269" s="1">
        <v>45870</v>
      </c>
      <c r="Q269">
        <v>9693646169</v>
      </c>
    </row>
    <row r="270" spans="8:17" hidden="1" x14ac:dyDescent="0.25">
      <c r="H270">
        <v>9842230309</v>
      </c>
      <c r="I270" s="1">
        <v>45870</v>
      </c>
      <c r="Q270">
        <v>9842230309</v>
      </c>
    </row>
    <row r="271" spans="8:17" hidden="1" x14ac:dyDescent="0.25">
      <c r="H271">
        <v>6291651873</v>
      </c>
      <c r="I271" s="1">
        <v>45870</v>
      </c>
      <c r="Q271">
        <v>6291651873</v>
      </c>
    </row>
    <row r="272" spans="8:17" hidden="1" x14ac:dyDescent="0.25">
      <c r="H272">
        <v>6292131305</v>
      </c>
      <c r="I272" s="1">
        <v>45870</v>
      </c>
      <c r="Q272">
        <v>6292131305</v>
      </c>
    </row>
    <row r="273" spans="8:17" hidden="1" x14ac:dyDescent="0.25">
      <c r="H273">
        <v>9847833999</v>
      </c>
      <c r="I273" s="1">
        <v>45870</v>
      </c>
      <c r="Q273">
        <v>9847833999</v>
      </c>
    </row>
    <row r="274" spans="8:17" hidden="1" x14ac:dyDescent="0.25">
      <c r="H274">
        <v>9747555772</v>
      </c>
      <c r="I274" s="1">
        <v>45870</v>
      </c>
      <c r="Q274">
        <v>9747555772</v>
      </c>
    </row>
    <row r="275" spans="8:17" hidden="1" x14ac:dyDescent="0.25">
      <c r="H275">
        <v>9437450857</v>
      </c>
      <c r="I275" s="1">
        <v>45870</v>
      </c>
      <c r="Q275">
        <v>9437450857</v>
      </c>
    </row>
    <row r="276" spans="8:17" hidden="1" x14ac:dyDescent="0.25">
      <c r="H276">
        <v>9934012238</v>
      </c>
      <c r="I276" s="1">
        <v>45870</v>
      </c>
      <c r="Q276">
        <v>9934012238</v>
      </c>
    </row>
    <row r="277" spans="8:17" hidden="1" x14ac:dyDescent="0.25">
      <c r="H277">
        <v>6289327793</v>
      </c>
      <c r="I277" s="1">
        <v>45870</v>
      </c>
      <c r="Q277">
        <v>6289327793</v>
      </c>
    </row>
    <row r="278" spans="8:17" hidden="1" x14ac:dyDescent="0.25">
      <c r="H278">
        <v>9929573323</v>
      </c>
      <c r="I278" s="1">
        <v>45870</v>
      </c>
      <c r="Q278">
        <v>9929573323</v>
      </c>
    </row>
    <row r="279" spans="8:17" hidden="1" x14ac:dyDescent="0.25">
      <c r="H279">
        <v>9989538880</v>
      </c>
      <c r="I279" s="1">
        <v>45870</v>
      </c>
      <c r="Q279">
        <v>9989538880</v>
      </c>
    </row>
    <row r="280" spans="8:17" hidden="1" x14ac:dyDescent="0.25">
      <c r="H280">
        <v>7667060831</v>
      </c>
      <c r="I280" s="1">
        <v>45870</v>
      </c>
      <c r="Q280">
        <v>7667060831</v>
      </c>
    </row>
    <row r="281" spans="8:17" hidden="1" x14ac:dyDescent="0.25">
      <c r="H281">
        <v>9102127878</v>
      </c>
      <c r="I281" s="1">
        <v>45870</v>
      </c>
      <c r="Q281">
        <v>9102127878</v>
      </c>
    </row>
    <row r="282" spans="8:17" hidden="1" x14ac:dyDescent="0.25">
      <c r="H282">
        <v>8888698908</v>
      </c>
      <c r="I282" s="1">
        <v>45870</v>
      </c>
      <c r="Q282">
        <v>8888698908</v>
      </c>
    </row>
    <row r="283" spans="8:17" hidden="1" x14ac:dyDescent="0.25">
      <c r="H283">
        <v>9680890206</v>
      </c>
      <c r="I283" s="1">
        <v>45870</v>
      </c>
      <c r="Q283">
        <v>9680890206</v>
      </c>
    </row>
    <row r="284" spans="8:17" hidden="1" x14ac:dyDescent="0.25">
      <c r="H284">
        <v>9815805793</v>
      </c>
      <c r="I284" s="1">
        <v>45870</v>
      </c>
      <c r="Q284">
        <v>9815805793</v>
      </c>
    </row>
    <row r="285" spans="8:17" hidden="1" x14ac:dyDescent="0.25">
      <c r="H285">
        <v>9906323848</v>
      </c>
      <c r="I285" s="1">
        <v>45870</v>
      </c>
      <c r="Q285">
        <v>9906323848</v>
      </c>
    </row>
    <row r="286" spans="8:17" hidden="1" x14ac:dyDescent="0.25">
      <c r="H286">
        <v>9909433398</v>
      </c>
      <c r="I286" s="1">
        <v>45870</v>
      </c>
      <c r="Q286">
        <v>9909433398</v>
      </c>
    </row>
    <row r="287" spans="8:17" hidden="1" x14ac:dyDescent="0.25">
      <c r="H287">
        <v>9959950099</v>
      </c>
      <c r="I287" s="1">
        <v>45870</v>
      </c>
      <c r="Q287">
        <v>9959950099</v>
      </c>
    </row>
    <row r="288" spans="8:17" hidden="1" x14ac:dyDescent="0.25">
      <c r="H288">
        <v>9837040361</v>
      </c>
      <c r="I288" s="1">
        <v>45870</v>
      </c>
      <c r="Q288">
        <v>9837040361</v>
      </c>
    </row>
    <row r="289" spans="8:17" hidden="1" x14ac:dyDescent="0.25">
      <c r="H289">
        <v>9437632647</v>
      </c>
      <c r="I289" s="1">
        <v>45870</v>
      </c>
      <c r="Q289">
        <v>9437632647</v>
      </c>
    </row>
    <row r="290" spans="8:17" hidden="1" x14ac:dyDescent="0.25">
      <c r="H290">
        <v>8895980000</v>
      </c>
      <c r="I290" s="1">
        <v>45870</v>
      </c>
      <c r="Q290">
        <v>8895980000</v>
      </c>
    </row>
    <row r="291" spans="8:17" hidden="1" x14ac:dyDescent="0.25">
      <c r="H291">
        <v>8319400585</v>
      </c>
      <c r="I291" s="1">
        <v>45870</v>
      </c>
      <c r="Q291">
        <v>8319400585</v>
      </c>
    </row>
    <row r="292" spans="8:17" hidden="1" x14ac:dyDescent="0.25">
      <c r="H292">
        <v>9971427443</v>
      </c>
      <c r="I292" s="1">
        <v>45870</v>
      </c>
      <c r="Q292">
        <v>9971427443</v>
      </c>
    </row>
    <row r="293" spans="8:17" hidden="1" x14ac:dyDescent="0.25">
      <c r="H293">
        <v>9418006527</v>
      </c>
      <c r="I293" s="1">
        <v>45870</v>
      </c>
      <c r="Q293">
        <v>9418006527</v>
      </c>
    </row>
    <row r="294" spans="8:17" hidden="1" x14ac:dyDescent="0.25">
      <c r="H294">
        <v>9999801611</v>
      </c>
      <c r="I294" s="1">
        <v>45870</v>
      </c>
      <c r="Q294">
        <v>9999801611</v>
      </c>
    </row>
    <row r="295" spans="8:17" hidden="1" x14ac:dyDescent="0.25">
      <c r="H295">
        <v>9850133743</v>
      </c>
      <c r="I295" s="1">
        <v>45870</v>
      </c>
      <c r="Q295">
        <v>9850133743</v>
      </c>
    </row>
    <row r="296" spans="8:17" hidden="1" x14ac:dyDescent="0.25">
      <c r="H296">
        <v>7869852567</v>
      </c>
      <c r="I296" s="1">
        <v>45870</v>
      </c>
      <c r="Q296">
        <v>7869852567</v>
      </c>
    </row>
    <row r="297" spans="8:17" hidden="1" x14ac:dyDescent="0.25">
      <c r="H297">
        <v>9840741573</v>
      </c>
      <c r="I297" s="1">
        <v>45870</v>
      </c>
      <c r="Q297">
        <v>9840741573</v>
      </c>
    </row>
    <row r="298" spans="8:17" hidden="1" x14ac:dyDescent="0.25">
      <c r="H298">
        <v>9166007444</v>
      </c>
      <c r="I298" s="1">
        <v>45870</v>
      </c>
      <c r="Q298">
        <v>9166007444</v>
      </c>
    </row>
    <row r="299" spans="8:17" hidden="1" x14ac:dyDescent="0.25">
      <c r="H299">
        <v>7309800396</v>
      </c>
      <c r="I299" s="1">
        <v>45870</v>
      </c>
      <c r="Q299">
        <v>7309800396</v>
      </c>
    </row>
    <row r="300" spans="8:17" hidden="1" x14ac:dyDescent="0.25">
      <c r="H300">
        <v>7006758527</v>
      </c>
      <c r="I300" s="1">
        <v>45870</v>
      </c>
      <c r="Q300">
        <v>7006758527</v>
      </c>
    </row>
    <row r="301" spans="8:17" hidden="1" x14ac:dyDescent="0.25">
      <c r="H301">
        <v>7558757754</v>
      </c>
      <c r="I301" s="1">
        <v>45870</v>
      </c>
      <c r="Q301">
        <v>7558757754</v>
      </c>
    </row>
    <row r="302" spans="8:17" hidden="1" x14ac:dyDescent="0.25">
      <c r="H302">
        <v>9874284045</v>
      </c>
      <c r="I302" s="1">
        <v>45870</v>
      </c>
      <c r="Q302">
        <v>9874284045</v>
      </c>
    </row>
    <row r="303" spans="8:17" hidden="1" x14ac:dyDescent="0.25">
      <c r="H303">
        <v>8885557701</v>
      </c>
      <c r="I303" s="1">
        <v>45870</v>
      </c>
      <c r="Q303">
        <v>8885557701</v>
      </c>
    </row>
    <row r="304" spans="8:17" hidden="1" x14ac:dyDescent="0.25">
      <c r="H304">
        <v>8626882647</v>
      </c>
      <c r="I304" s="1">
        <v>45870</v>
      </c>
      <c r="Q304">
        <v>8626882647</v>
      </c>
    </row>
    <row r="305" spans="8:17" hidden="1" x14ac:dyDescent="0.25">
      <c r="H305">
        <v>9470263915</v>
      </c>
      <c r="I305" s="1">
        <v>45870</v>
      </c>
      <c r="Q305">
        <v>9470263915</v>
      </c>
    </row>
    <row r="306" spans="8:17" hidden="1" x14ac:dyDescent="0.25">
      <c r="H306">
        <v>9676614111</v>
      </c>
      <c r="I306" s="1">
        <v>45870</v>
      </c>
      <c r="Q306">
        <v>9676614111</v>
      </c>
    </row>
    <row r="307" spans="8:17" hidden="1" x14ac:dyDescent="0.25">
      <c r="H307">
        <v>7018756508</v>
      </c>
      <c r="I307" s="1">
        <v>45870</v>
      </c>
      <c r="Q307">
        <v>7018756508</v>
      </c>
    </row>
    <row r="308" spans="8:17" hidden="1" x14ac:dyDescent="0.25">
      <c r="H308">
        <v>7738102696</v>
      </c>
      <c r="I308" s="1">
        <v>45870</v>
      </c>
      <c r="Q308">
        <v>7738102696</v>
      </c>
    </row>
    <row r="309" spans="8:17" hidden="1" x14ac:dyDescent="0.25">
      <c r="H309">
        <v>8327803968</v>
      </c>
      <c r="I309" s="1">
        <v>45870</v>
      </c>
      <c r="Q309">
        <v>8327803968</v>
      </c>
    </row>
    <row r="310" spans="8:17" hidden="1" x14ac:dyDescent="0.25">
      <c r="H310">
        <v>9386810147</v>
      </c>
      <c r="I310" s="1">
        <v>45870</v>
      </c>
      <c r="Q310">
        <v>9386810147</v>
      </c>
    </row>
    <row r="311" spans="8:17" hidden="1" x14ac:dyDescent="0.25">
      <c r="H311">
        <v>9839890567</v>
      </c>
      <c r="I311" s="1">
        <v>45870</v>
      </c>
      <c r="Q311">
        <v>9839890567</v>
      </c>
    </row>
    <row r="312" spans="8:17" hidden="1" x14ac:dyDescent="0.25">
      <c r="H312">
        <v>9829834346</v>
      </c>
      <c r="I312" s="1">
        <v>45870</v>
      </c>
      <c r="Q312">
        <v>9829834346</v>
      </c>
    </row>
    <row r="313" spans="8:17" hidden="1" x14ac:dyDescent="0.25">
      <c r="H313">
        <v>8296681611</v>
      </c>
      <c r="I313" s="1">
        <v>45870</v>
      </c>
      <c r="Q313">
        <v>8296681611</v>
      </c>
    </row>
    <row r="314" spans="8:17" hidden="1" x14ac:dyDescent="0.25">
      <c r="H314">
        <v>9997629988</v>
      </c>
      <c r="I314" s="1">
        <v>45870</v>
      </c>
      <c r="Q314">
        <v>9997629988</v>
      </c>
    </row>
    <row r="315" spans="8:17" hidden="1" x14ac:dyDescent="0.25">
      <c r="H315">
        <v>9044401730</v>
      </c>
      <c r="I315" s="1">
        <v>45870</v>
      </c>
      <c r="Q315">
        <v>9044401730</v>
      </c>
    </row>
    <row r="316" spans="8:17" hidden="1" x14ac:dyDescent="0.25">
      <c r="H316">
        <v>7018030450</v>
      </c>
      <c r="I316" s="1">
        <v>45870</v>
      </c>
      <c r="Q316">
        <v>7018030450</v>
      </c>
    </row>
    <row r="317" spans="8:17" hidden="1" x14ac:dyDescent="0.25">
      <c r="H317">
        <v>7330174444</v>
      </c>
      <c r="I317" s="1">
        <v>45870</v>
      </c>
      <c r="Q317">
        <v>7330174444</v>
      </c>
    </row>
    <row r="318" spans="8:17" hidden="1" x14ac:dyDescent="0.25">
      <c r="H318">
        <v>7735757488</v>
      </c>
      <c r="I318" s="1">
        <v>45870</v>
      </c>
      <c r="Q318">
        <v>7735757488</v>
      </c>
    </row>
    <row r="319" spans="8:17" hidden="1" x14ac:dyDescent="0.25">
      <c r="H319">
        <v>9686461533</v>
      </c>
      <c r="I319" s="1">
        <v>45870</v>
      </c>
      <c r="Q319">
        <v>9686461533</v>
      </c>
    </row>
    <row r="320" spans="8:17" hidden="1" x14ac:dyDescent="0.25">
      <c r="H320">
        <v>9842162037</v>
      </c>
      <c r="I320" s="1">
        <v>45870</v>
      </c>
      <c r="Q320">
        <v>9842162037</v>
      </c>
    </row>
    <row r="321" spans="8:17" hidden="1" x14ac:dyDescent="0.25">
      <c r="H321">
        <v>8121030909</v>
      </c>
      <c r="I321" s="1">
        <v>45870</v>
      </c>
      <c r="Q321">
        <v>8121030909</v>
      </c>
    </row>
    <row r="322" spans="8:17" hidden="1" x14ac:dyDescent="0.25">
      <c r="H322">
        <v>9761019472</v>
      </c>
      <c r="I322" s="1">
        <v>45870</v>
      </c>
      <c r="Q322">
        <v>9761019472</v>
      </c>
    </row>
    <row r="323" spans="8:17" hidden="1" x14ac:dyDescent="0.25">
      <c r="H323">
        <v>9030156517</v>
      </c>
      <c r="I323" s="1">
        <v>45870</v>
      </c>
      <c r="Q323">
        <v>9030156517</v>
      </c>
    </row>
    <row r="324" spans="8:17" hidden="1" x14ac:dyDescent="0.25">
      <c r="H324">
        <v>7300807886</v>
      </c>
      <c r="I324" s="1">
        <v>45870</v>
      </c>
      <c r="Q324">
        <v>7300807886</v>
      </c>
    </row>
    <row r="325" spans="8:17" hidden="1" x14ac:dyDescent="0.25">
      <c r="H325">
        <v>9254568000</v>
      </c>
      <c r="I325" s="1">
        <v>45870</v>
      </c>
      <c r="Q325">
        <v>9254568000</v>
      </c>
    </row>
    <row r="326" spans="8:17" hidden="1" x14ac:dyDescent="0.25">
      <c r="H326">
        <v>6006317119</v>
      </c>
      <c r="I326" s="1">
        <v>45870</v>
      </c>
      <c r="Q326">
        <v>6006317119</v>
      </c>
    </row>
    <row r="327" spans="8:17" hidden="1" x14ac:dyDescent="0.25">
      <c r="H327">
        <v>9038106605</v>
      </c>
      <c r="I327" s="1">
        <v>45870</v>
      </c>
      <c r="Q327">
        <v>9038106605</v>
      </c>
    </row>
    <row r="328" spans="8:17" hidden="1" x14ac:dyDescent="0.25">
      <c r="H328">
        <v>9717345345</v>
      </c>
      <c r="I328" s="1">
        <v>45870</v>
      </c>
      <c r="Q328">
        <v>9717345345</v>
      </c>
    </row>
    <row r="329" spans="8:17" hidden="1" x14ac:dyDescent="0.25">
      <c r="H329">
        <v>9505056072</v>
      </c>
      <c r="I329" s="1">
        <v>45870</v>
      </c>
      <c r="Q329">
        <v>9505056072</v>
      </c>
    </row>
    <row r="330" spans="8:17" hidden="1" x14ac:dyDescent="0.25">
      <c r="H330">
        <v>8010309550</v>
      </c>
      <c r="I330" s="1">
        <v>45870</v>
      </c>
      <c r="Q330">
        <v>8010309550</v>
      </c>
    </row>
    <row r="331" spans="8:17" hidden="1" x14ac:dyDescent="0.25">
      <c r="H331">
        <v>7979898849</v>
      </c>
      <c r="I331" s="1">
        <v>45870</v>
      </c>
      <c r="Q331">
        <v>7979898849</v>
      </c>
    </row>
    <row r="332" spans="8:17" hidden="1" x14ac:dyDescent="0.25">
      <c r="H332">
        <v>9822223484</v>
      </c>
      <c r="I332" s="1">
        <v>45870</v>
      </c>
      <c r="Q332">
        <v>9822223484</v>
      </c>
    </row>
    <row r="333" spans="8:17" hidden="1" x14ac:dyDescent="0.25">
      <c r="H333">
        <v>9131627189</v>
      </c>
      <c r="I333" s="1">
        <v>45870</v>
      </c>
      <c r="Q333">
        <v>9131627189</v>
      </c>
    </row>
    <row r="334" spans="8:17" hidden="1" x14ac:dyDescent="0.25">
      <c r="H334">
        <v>8138030522</v>
      </c>
      <c r="I334" s="1">
        <v>45870</v>
      </c>
      <c r="Q334">
        <v>8138030522</v>
      </c>
    </row>
    <row r="335" spans="8:17" hidden="1" x14ac:dyDescent="0.25">
      <c r="H335">
        <v>9891693193</v>
      </c>
      <c r="I335" s="1">
        <v>45870</v>
      </c>
      <c r="Q335">
        <v>9891693193</v>
      </c>
    </row>
    <row r="336" spans="8:17" hidden="1" x14ac:dyDescent="0.25">
      <c r="H336">
        <v>7972343484</v>
      </c>
      <c r="I336" s="1">
        <v>45870</v>
      </c>
      <c r="Q336">
        <v>7972343484</v>
      </c>
    </row>
    <row r="337" spans="8:17" hidden="1" x14ac:dyDescent="0.25">
      <c r="H337">
        <v>9561904188</v>
      </c>
      <c r="I337" s="1">
        <v>45870</v>
      </c>
      <c r="Q337">
        <v>9561904188</v>
      </c>
    </row>
    <row r="338" spans="8:17" hidden="1" x14ac:dyDescent="0.25">
      <c r="H338">
        <v>9202612507</v>
      </c>
      <c r="I338" s="1">
        <v>45870</v>
      </c>
      <c r="Q338">
        <v>9202612507</v>
      </c>
    </row>
    <row r="339" spans="8:17" hidden="1" x14ac:dyDescent="0.25">
      <c r="H339">
        <v>9312064185</v>
      </c>
      <c r="I339" s="1">
        <v>45870</v>
      </c>
      <c r="Q339">
        <v>9312064185</v>
      </c>
    </row>
    <row r="340" spans="8:17" hidden="1" x14ac:dyDescent="0.25">
      <c r="H340">
        <v>9440505158</v>
      </c>
      <c r="I340" s="1">
        <v>45870</v>
      </c>
      <c r="Q340">
        <v>9440505158</v>
      </c>
    </row>
    <row r="341" spans="8:17" hidden="1" x14ac:dyDescent="0.25">
      <c r="H341">
        <v>9894622226</v>
      </c>
      <c r="I341" s="1">
        <v>45870</v>
      </c>
      <c r="Q341">
        <v>9894622226</v>
      </c>
    </row>
    <row r="342" spans="8:17" hidden="1" x14ac:dyDescent="0.25">
      <c r="H342">
        <v>9306407798</v>
      </c>
      <c r="I342" s="1">
        <v>45870</v>
      </c>
      <c r="Q342">
        <v>9306407798</v>
      </c>
    </row>
    <row r="343" spans="8:17" hidden="1" x14ac:dyDescent="0.25">
      <c r="H343">
        <v>8000812300</v>
      </c>
      <c r="I343" s="1">
        <v>45870</v>
      </c>
      <c r="Q343">
        <v>8000812300</v>
      </c>
    </row>
    <row r="344" spans="8:17" hidden="1" x14ac:dyDescent="0.25">
      <c r="H344">
        <v>9438521724</v>
      </c>
      <c r="I344" s="1">
        <v>45870</v>
      </c>
      <c r="Q344">
        <v>9438521724</v>
      </c>
    </row>
    <row r="345" spans="8:17" hidden="1" x14ac:dyDescent="0.25">
      <c r="H345">
        <v>9425520621</v>
      </c>
      <c r="I345" s="1">
        <v>45870</v>
      </c>
      <c r="Q345">
        <v>9425520621</v>
      </c>
    </row>
    <row r="346" spans="8:17" hidden="1" x14ac:dyDescent="0.25">
      <c r="H346">
        <v>8952941271</v>
      </c>
      <c r="I346" s="1">
        <v>45870</v>
      </c>
      <c r="Q346">
        <v>8952941271</v>
      </c>
    </row>
    <row r="347" spans="8:17" hidden="1" x14ac:dyDescent="0.25">
      <c r="H347">
        <v>9821485058</v>
      </c>
      <c r="I347" s="1">
        <v>45870</v>
      </c>
      <c r="Q347">
        <v>9821485058</v>
      </c>
    </row>
    <row r="348" spans="8:17" hidden="1" x14ac:dyDescent="0.25">
      <c r="H348">
        <v>8554004499</v>
      </c>
      <c r="I348" s="1">
        <v>45870</v>
      </c>
      <c r="Q348">
        <v>8554004499</v>
      </c>
    </row>
    <row r="349" spans="8:17" hidden="1" x14ac:dyDescent="0.25">
      <c r="H349">
        <v>9836372776</v>
      </c>
      <c r="I349" s="1">
        <v>45870</v>
      </c>
      <c r="Q349">
        <v>9836372776</v>
      </c>
    </row>
    <row r="350" spans="8:17" hidden="1" x14ac:dyDescent="0.25">
      <c r="H350">
        <v>9850904434</v>
      </c>
      <c r="I350" s="1">
        <v>45870</v>
      </c>
      <c r="Q350">
        <v>9850904434</v>
      </c>
    </row>
    <row r="351" spans="8:17" hidden="1" x14ac:dyDescent="0.25">
      <c r="H351">
        <v>8879651026</v>
      </c>
      <c r="I351" s="1">
        <v>45870</v>
      </c>
      <c r="Q351">
        <v>8879651026</v>
      </c>
    </row>
    <row r="352" spans="8:17" hidden="1" x14ac:dyDescent="0.25">
      <c r="H352">
        <v>9415773335</v>
      </c>
      <c r="I352" s="1">
        <v>45870</v>
      </c>
      <c r="Q352">
        <v>9415773335</v>
      </c>
    </row>
    <row r="353" spans="8:17" hidden="1" x14ac:dyDescent="0.25">
      <c r="H353">
        <v>8839238400</v>
      </c>
      <c r="I353" s="1">
        <v>45870</v>
      </c>
      <c r="Q353">
        <v>8839238400</v>
      </c>
    </row>
    <row r="354" spans="8:17" hidden="1" x14ac:dyDescent="0.25">
      <c r="H354">
        <v>9871816909</v>
      </c>
      <c r="I354" s="1">
        <v>45870</v>
      </c>
      <c r="Q354">
        <v>9871816909</v>
      </c>
    </row>
    <row r="355" spans="8:17" hidden="1" x14ac:dyDescent="0.25">
      <c r="H355">
        <v>9823033818</v>
      </c>
      <c r="I355" s="1">
        <v>45870</v>
      </c>
      <c r="Q355">
        <v>9823033818</v>
      </c>
    </row>
    <row r="356" spans="8:17" hidden="1" x14ac:dyDescent="0.25">
      <c r="H356">
        <v>9822570569</v>
      </c>
      <c r="I356" s="1">
        <v>45870</v>
      </c>
      <c r="Q356">
        <v>9822570569</v>
      </c>
    </row>
    <row r="357" spans="8:17" hidden="1" x14ac:dyDescent="0.25">
      <c r="H357">
        <v>9049037319</v>
      </c>
      <c r="I357" s="1">
        <v>45870</v>
      </c>
      <c r="Q357">
        <v>9049037319</v>
      </c>
    </row>
    <row r="358" spans="8:17" hidden="1" x14ac:dyDescent="0.25">
      <c r="H358">
        <v>9626074662</v>
      </c>
      <c r="I358" s="1">
        <v>45870</v>
      </c>
      <c r="Q358">
        <v>9626074662</v>
      </c>
    </row>
    <row r="359" spans="8:17" hidden="1" x14ac:dyDescent="0.25">
      <c r="H359">
        <v>8919998017</v>
      </c>
      <c r="I359" s="1">
        <v>45870</v>
      </c>
      <c r="Q359">
        <v>8919998017</v>
      </c>
    </row>
    <row r="360" spans="8:17" hidden="1" x14ac:dyDescent="0.25">
      <c r="H360">
        <v>9540638878</v>
      </c>
      <c r="I360" s="1">
        <v>45870</v>
      </c>
      <c r="Q360">
        <v>9540638878</v>
      </c>
    </row>
    <row r="361" spans="8:17" hidden="1" x14ac:dyDescent="0.25">
      <c r="H361">
        <v>9701400317</v>
      </c>
      <c r="I361" s="1">
        <v>45870</v>
      </c>
      <c r="Q361">
        <v>9701400317</v>
      </c>
    </row>
    <row r="362" spans="8:17" hidden="1" x14ac:dyDescent="0.25">
      <c r="H362">
        <v>9425174837</v>
      </c>
      <c r="I362" s="1">
        <v>45870</v>
      </c>
      <c r="Q362">
        <v>9425174837</v>
      </c>
    </row>
    <row r="363" spans="8:17" hidden="1" x14ac:dyDescent="0.25">
      <c r="H363">
        <v>9818308612</v>
      </c>
      <c r="I363" s="1">
        <v>45870</v>
      </c>
      <c r="Q363">
        <v>9818308612</v>
      </c>
    </row>
    <row r="364" spans="8:17" hidden="1" x14ac:dyDescent="0.25">
      <c r="H364">
        <v>9336731310</v>
      </c>
      <c r="I364" s="1">
        <v>45870</v>
      </c>
      <c r="Q364">
        <v>9336731310</v>
      </c>
    </row>
    <row r="365" spans="8:17" hidden="1" x14ac:dyDescent="0.25">
      <c r="H365">
        <v>9773578777</v>
      </c>
      <c r="I365" s="1">
        <v>45870</v>
      </c>
      <c r="Q365">
        <v>9773578777</v>
      </c>
    </row>
    <row r="366" spans="8:17" hidden="1" x14ac:dyDescent="0.25">
      <c r="H366">
        <v>9098403083</v>
      </c>
      <c r="I366" s="1">
        <v>45870</v>
      </c>
      <c r="Q366">
        <v>9098403083</v>
      </c>
    </row>
    <row r="367" spans="8:17" hidden="1" x14ac:dyDescent="0.25">
      <c r="H367">
        <v>9922110900</v>
      </c>
      <c r="I367" s="1">
        <v>45870</v>
      </c>
      <c r="Q367">
        <v>9922110900</v>
      </c>
    </row>
    <row r="368" spans="8:17" hidden="1" x14ac:dyDescent="0.25">
      <c r="H368">
        <v>9936150550</v>
      </c>
      <c r="I368" s="1">
        <v>45870</v>
      </c>
      <c r="Q368">
        <v>9936150550</v>
      </c>
    </row>
    <row r="369" spans="8:17" hidden="1" x14ac:dyDescent="0.25">
      <c r="H369">
        <v>8903040909</v>
      </c>
      <c r="I369" s="1">
        <v>45870</v>
      </c>
      <c r="Q369">
        <v>8903040909</v>
      </c>
    </row>
    <row r="370" spans="8:17" hidden="1" x14ac:dyDescent="0.25">
      <c r="H370">
        <v>7981739585</v>
      </c>
      <c r="I370" s="1">
        <v>45870</v>
      </c>
      <c r="Q370">
        <v>7981739585</v>
      </c>
    </row>
    <row r="371" spans="8:17" hidden="1" x14ac:dyDescent="0.25">
      <c r="H371">
        <v>6205361011</v>
      </c>
      <c r="I371" s="1">
        <v>45870</v>
      </c>
      <c r="Q371">
        <v>6205361011</v>
      </c>
    </row>
    <row r="372" spans="8:17" hidden="1" x14ac:dyDescent="0.25">
      <c r="H372">
        <v>8295698472</v>
      </c>
      <c r="I372" s="1">
        <v>45870</v>
      </c>
      <c r="Q372">
        <v>8295698472</v>
      </c>
    </row>
    <row r="373" spans="8:17" hidden="1" x14ac:dyDescent="0.25">
      <c r="H373">
        <v>6009797045</v>
      </c>
      <c r="I373" s="1">
        <v>45870</v>
      </c>
      <c r="Q373">
        <v>6009797045</v>
      </c>
    </row>
    <row r="374" spans="8:17" hidden="1" x14ac:dyDescent="0.25">
      <c r="H374">
        <v>8803112532</v>
      </c>
      <c r="I374" s="1">
        <v>45870</v>
      </c>
      <c r="Q374">
        <v>8803112532</v>
      </c>
    </row>
    <row r="375" spans="8:17" hidden="1" x14ac:dyDescent="0.25">
      <c r="H375">
        <v>8951436183</v>
      </c>
      <c r="I375" s="1">
        <v>45870</v>
      </c>
      <c r="Q375">
        <v>8951436183</v>
      </c>
    </row>
    <row r="376" spans="8:17" hidden="1" x14ac:dyDescent="0.25">
      <c r="H376">
        <v>8055981010</v>
      </c>
      <c r="I376" s="1">
        <v>45870</v>
      </c>
      <c r="Q376">
        <v>8055981010</v>
      </c>
    </row>
    <row r="377" spans="8:17" hidden="1" x14ac:dyDescent="0.25">
      <c r="H377">
        <v>9612429912</v>
      </c>
      <c r="I377" s="1">
        <v>45870</v>
      </c>
      <c r="Q377">
        <v>9612429912</v>
      </c>
    </row>
    <row r="378" spans="8:17" hidden="1" x14ac:dyDescent="0.25">
      <c r="H378">
        <v>7038393848</v>
      </c>
      <c r="I378" s="1">
        <v>45870</v>
      </c>
      <c r="Q378">
        <v>7038393848</v>
      </c>
    </row>
    <row r="379" spans="8:17" hidden="1" x14ac:dyDescent="0.25">
      <c r="H379">
        <v>6309774041</v>
      </c>
      <c r="I379" s="1">
        <v>45870</v>
      </c>
      <c r="Q379">
        <v>6309774041</v>
      </c>
    </row>
    <row r="380" spans="8:17" hidden="1" x14ac:dyDescent="0.25">
      <c r="H380">
        <v>9533061600</v>
      </c>
      <c r="I380" s="1">
        <v>45870</v>
      </c>
      <c r="Q380">
        <v>9533061600</v>
      </c>
    </row>
    <row r="381" spans="8:17" hidden="1" x14ac:dyDescent="0.25">
      <c r="H381">
        <v>6005714032</v>
      </c>
      <c r="I381" s="1">
        <v>45870</v>
      </c>
      <c r="Q381">
        <v>6005714032</v>
      </c>
    </row>
    <row r="382" spans="8:17" hidden="1" x14ac:dyDescent="0.25">
      <c r="H382">
        <v>9767622406</v>
      </c>
      <c r="I382" s="1">
        <v>45870</v>
      </c>
      <c r="Q382">
        <v>9767622406</v>
      </c>
    </row>
    <row r="383" spans="8:17" hidden="1" x14ac:dyDescent="0.25">
      <c r="H383">
        <v>8817419324</v>
      </c>
      <c r="I383" s="1">
        <v>45870</v>
      </c>
      <c r="Q383">
        <v>8817419324</v>
      </c>
    </row>
    <row r="384" spans="8:17" hidden="1" x14ac:dyDescent="0.25">
      <c r="H384">
        <v>8977555601</v>
      </c>
      <c r="I384" s="1">
        <v>45870</v>
      </c>
      <c r="Q384">
        <v>8977555601</v>
      </c>
    </row>
    <row r="385" spans="8:17" hidden="1" x14ac:dyDescent="0.25">
      <c r="H385">
        <v>8295865332</v>
      </c>
      <c r="I385" s="1">
        <v>45870</v>
      </c>
      <c r="Q385">
        <v>8295865332</v>
      </c>
    </row>
    <row r="386" spans="8:17" hidden="1" x14ac:dyDescent="0.25">
      <c r="H386">
        <v>9855100343</v>
      </c>
      <c r="I386" s="1">
        <v>45870</v>
      </c>
      <c r="Q386">
        <v>9855100343</v>
      </c>
    </row>
    <row r="387" spans="8:17" hidden="1" x14ac:dyDescent="0.25">
      <c r="H387">
        <v>9880764668</v>
      </c>
      <c r="I387" s="1">
        <v>45870</v>
      </c>
      <c r="Q387">
        <v>9880764668</v>
      </c>
    </row>
    <row r="388" spans="8:17" hidden="1" x14ac:dyDescent="0.25">
      <c r="H388">
        <v>8888768585</v>
      </c>
      <c r="I388" s="1">
        <v>45870</v>
      </c>
      <c r="Q388">
        <v>8888768585</v>
      </c>
    </row>
    <row r="389" spans="8:17" hidden="1" x14ac:dyDescent="0.25">
      <c r="H389">
        <v>9703033463</v>
      </c>
      <c r="I389" s="1">
        <v>45870</v>
      </c>
      <c r="Q389">
        <v>9703033463</v>
      </c>
    </row>
    <row r="390" spans="8:17" hidden="1" x14ac:dyDescent="0.25">
      <c r="H390">
        <v>7657890575</v>
      </c>
      <c r="I390" s="1">
        <v>45870</v>
      </c>
      <c r="Q390">
        <v>7657890575</v>
      </c>
    </row>
    <row r="391" spans="8:17" hidden="1" x14ac:dyDescent="0.25">
      <c r="H391">
        <v>8638114818</v>
      </c>
      <c r="I391" s="1">
        <v>45870</v>
      </c>
      <c r="Q391">
        <v>8638114818</v>
      </c>
    </row>
    <row r="392" spans="8:17" hidden="1" x14ac:dyDescent="0.25">
      <c r="H392">
        <v>8707539647</v>
      </c>
      <c r="I392" s="1">
        <v>45870</v>
      </c>
      <c r="Q392">
        <v>8707539647</v>
      </c>
    </row>
    <row r="393" spans="8:17" hidden="1" x14ac:dyDescent="0.25">
      <c r="H393">
        <v>9386598438</v>
      </c>
      <c r="I393" s="1">
        <v>45870</v>
      </c>
      <c r="Q393">
        <v>9386598438</v>
      </c>
    </row>
    <row r="394" spans="8:17" hidden="1" x14ac:dyDescent="0.25">
      <c r="H394">
        <v>7297875661</v>
      </c>
      <c r="I394" s="1">
        <v>45870</v>
      </c>
      <c r="Q394">
        <v>7297875661</v>
      </c>
    </row>
    <row r="395" spans="8:17" hidden="1" x14ac:dyDescent="0.25">
      <c r="H395">
        <v>9313385070</v>
      </c>
      <c r="I395" s="1">
        <v>45870</v>
      </c>
      <c r="Q395">
        <v>9313385070</v>
      </c>
    </row>
    <row r="396" spans="8:17" hidden="1" x14ac:dyDescent="0.25">
      <c r="H396">
        <v>8947806922</v>
      </c>
      <c r="I396" s="1">
        <v>45870</v>
      </c>
      <c r="Q396">
        <v>8947806922</v>
      </c>
    </row>
    <row r="397" spans="8:17" hidden="1" x14ac:dyDescent="0.25">
      <c r="H397">
        <v>7887637526</v>
      </c>
      <c r="I397" s="1">
        <v>45870</v>
      </c>
      <c r="Q397">
        <v>7887637526</v>
      </c>
    </row>
    <row r="398" spans="8:17" hidden="1" x14ac:dyDescent="0.25">
      <c r="H398">
        <v>8561821810</v>
      </c>
      <c r="I398" s="1">
        <v>45870</v>
      </c>
      <c r="Q398">
        <v>8561821810</v>
      </c>
    </row>
    <row r="399" spans="8:17" hidden="1" x14ac:dyDescent="0.25">
      <c r="H399">
        <v>9820512728</v>
      </c>
      <c r="I399" s="1">
        <v>45870</v>
      </c>
      <c r="Q399">
        <v>9820512728</v>
      </c>
    </row>
    <row r="400" spans="8:17" hidden="1" x14ac:dyDescent="0.25">
      <c r="H400">
        <v>7000056768</v>
      </c>
      <c r="I400" s="1">
        <v>45870</v>
      </c>
      <c r="Q400">
        <v>7000056768</v>
      </c>
    </row>
    <row r="401" spans="8:17" hidden="1" x14ac:dyDescent="0.25">
      <c r="H401">
        <v>9440543663</v>
      </c>
      <c r="I401" s="1">
        <v>45870</v>
      </c>
      <c r="Q401">
        <v>9440543663</v>
      </c>
    </row>
    <row r="402" spans="8:17" hidden="1" x14ac:dyDescent="0.25">
      <c r="H402">
        <v>9070070069</v>
      </c>
      <c r="I402" s="1">
        <v>45870</v>
      </c>
      <c r="Q402">
        <v>9070070069</v>
      </c>
    </row>
    <row r="403" spans="8:17" hidden="1" x14ac:dyDescent="0.25">
      <c r="H403">
        <v>9792933343</v>
      </c>
      <c r="I403" s="1">
        <v>45870</v>
      </c>
      <c r="Q403">
        <v>9792933343</v>
      </c>
    </row>
    <row r="404" spans="8:17" hidden="1" x14ac:dyDescent="0.25">
      <c r="H404">
        <v>9963134420</v>
      </c>
      <c r="I404" s="1">
        <v>45870</v>
      </c>
      <c r="Q404">
        <v>9963134420</v>
      </c>
    </row>
    <row r="405" spans="8:17" hidden="1" x14ac:dyDescent="0.25">
      <c r="H405">
        <v>8297583858</v>
      </c>
      <c r="I405" s="1">
        <v>45870</v>
      </c>
      <c r="Q405">
        <v>8297583858</v>
      </c>
    </row>
    <row r="406" spans="8:17" hidden="1" x14ac:dyDescent="0.25">
      <c r="H406">
        <v>9764061807</v>
      </c>
      <c r="I406" s="1">
        <v>45870</v>
      </c>
      <c r="Q406">
        <v>9764061807</v>
      </c>
    </row>
    <row r="407" spans="8:17" hidden="1" x14ac:dyDescent="0.25">
      <c r="H407">
        <v>8884356504</v>
      </c>
      <c r="I407" s="1">
        <v>45870</v>
      </c>
      <c r="Q407">
        <v>8884356504</v>
      </c>
    </row>
    <row r="408" spans="8:17" hidden="1" x14ac:dyDescent="0.25">
      <c r="H408">
        <v>9207830570</v>
      </c>
      <c r="I408" s="1">
        <v>45870</v>
      </c>
      <c r="Q408">
        <v>9207830570</v>
      </c>
    </row>
    <row r="409" spans="8:17" hidden="1" x14ac:dyDescent="0.25">
      <c r="H409">
        <v>7458963344</v>
      </c>
      <c r="I409" s="1">
        <v>45870</v>
      </c>
      <c r="Q409">
        <v>7458963344</v>
      </c>
    </row>
    <row r="410" spans="8:17" hidden="1" x14ac:dyDescent="0.25">
      <c r="H410">
        <v>9241951876</v>
      </c>
      <c r="I410" s="1">
        <v>45870</v>
      </c>
      <c r="Q410">
        <v>9241951876</v>
      </c>
    </row>
    <row r="411" spans="8:17" hidden="1" x14ac:dyDescent="0.25">
      <c r="H411">
        <v>9362234911</v>
      </c>
      <c r="I411" s="1">
        <v>45871</v>
      </c>
      <c r="Q411">
        <v>9362234911</v>
      </c>
    </row>
    <row r="412" spans="8:17" hidden="1" x14ac:dyDescent="0.25">
      <c r="H412">
        <v>9827642146</v>
      </c>
      <c r="I412" s="1">
        <v>45871</v>
      </c>
      <c r="Q412">
        <v>9827642146</v>
      </c>
    </row>
    <row r="413" spans="8:17" hidden="1" x14ac:dyDescent="0.25">
      <c r="H413">
        <v>7989245354</v>
      </c>
      <c r="I413" s="1">
        <v>45871</v>
      </c>
      <c r="Q413">
        <v>7989245354</v>
      </c>
    </row>
    <row r="414" spans="8:17" hidden="1" x14ac:dyDescent="0.25">
      <c r="H414">
        <v>8974003619</v>
      </c>
      <c r="I414" s="1">
        <v>45871</v>
      </c>
      <c r="Q414">
        <v>8974003619</v>
      </c>
    </row>
    <row r="415" spans="8:17" hidden="1" x14ac:dyDescent="0.25">
      <c r="H415">
        <v>9436004107</v>
      </c>
      <c r="I415" s="1">
        <v>45871</v>
      </c>
      <c r="Q415">
        <v>9436004107</v>
      </c>
    </row>
    <row r="416" spans="8:17" hidden="1" x14ac:dyDescent="0.25">
      <c r="H416">
        <v>6009006985</v>
      </c>
      <c r="I416" s="1">
        <v>45871</v>
      </c>
      <c r="Q416">
        <v>6009006985</v>
      </c>
    </row>
    <row r="417" spans="8:17" hidden="1" x14ac:dyDescent="0.25">
      <c r="H417">
        <v>7631610423</v>
      </c>
      <c r="I417" s="1">
        <v>45871</v>
      </c>
      <c r="Q417">
        <v>7631610423</v>
      </c>
    </row>
    <row r="418" spans="8:17" hidden="1" x14ac:dyDescent="0.25">
      <c r="H418">
        <v>9425331445</v>
      </c>
      <c r="I418" s="1">
        <v>45871</v>
      </c>
      <c r="Q418">
        <v>9425331445</v>
      </c>
    </row>
    <row r="419" spans="8:17" hidden="1" x14ac:dyDescent="0.25">
      <c r="H419">
        <v>9643143282</v>
      </c>
      <c r="I419" s="1">
        <v>45871</v>
      </c>
      <c r="Q419">
        <v>9643143282</v>
      </c>
    </row>
    <row r="420" spans="8:17" hidden="1" x14ac:dyDescent="0.25">
      <c r="H420">
        <v>7297062737</v>
      </c>
      <c r="I420" s="1">
        <v>45871</v>
      </c>
      <c r="Q420">
        <v>7297062737</v>
      </c>
    </row>
    <row r="421" spans="8:17" hidden="1" x14ac:dyDescent="0.25">
      <c r="H421">
        <v>9205025505</v>
      </c>
      <c r="I421" s="1">
        <v>45871</v>
      </c>
      <c r="Q421">
        <v>9205025505</v>
      </c>
    </row>
    <row r="422" spans="8:17" hidden="1" x14ac:dyDescent="0.25">
      <c r="H422">
        <v>9434179211</v>
      </c>
      <c r="I422" s="1">
        <v>45871</v>
      </c>
      <c r="Q422">
        <v>9434179211</v>
      </c>
    </row>
    <row r="423" spans="8:17" hidden="1" x14ac:dyDescent="0.25">
      <c r="H423">
        <v>9838366888</v>
      </c>
      <c r="I423" s="1">
        <v>45871</v>
      </c>
      <c r="Q423">
        <v>9838366888</v>
      </c>
    </row>
    <row r="424" spans="8:17" hidden="1" x14ac:dyDescent="0.25">
      <c r="H424">
        <v>9736401680</v>
      </c>
      <c r="I424" s="1">
        <v>45871</v>
      </c>
      <c r="Q424">
        <v>9736401680</v>
      </c>
    </row>
    <row r="425" spans="8:17" hidden="1" x14ac:dyDescent="0.25">
      <c r="H425">
        <v>9826853111</v>
      </c>
      <c r="I425" s="1">
        <v>45871</v>
      </c>
      <c r="Q425">
        <v>9826853111</v>
      </c>
    </row>
    <row r="426" spans="8:17" hidden="1" x14ac:dyDescent="0.25">
      <c r="H426">
        <v>7667453293</v>
      </c>
      <c r="I426" s="1">
        <v>45871</v>
      </c>
      <c r="Q426">
        <v>7667453293</v>
      </c>
    </row>
    <row r="427" spans="8:17" hidden="1" x14ac:dyDescent="0.25">
      <c r="H427">
        <v>9546045766</v>
      </c>
      <c r="I427" s="1">
        <v>45871</v>
      </c>
      <c r="Q427">
        <v>9546045766</v>
      </c>
    </row>
    <row r="428" spans="8:17" hidden="1" x14ac:dyDescent="0.25">
      <c r="H428">
        <v>9443370822</v>
      </c>
      <c r="I428" s="1">
        <v>45871</v>
      </c>
      <c r="Q428">
        <v>9443370822</v>
      </c>
    </row>
    <row r="429" spans="8:17" hidden="1" x14ac:dyDescent="0.25">
      <c r="H429">
        <v>9086747485</v>
      </c>
      <c r="I429" s="1">
        <v>45871</v>
      </c>
      <c r="Q429">
        <v>9086747485</v>
      </c>
    </row>
    <row r="430" spans="8:17" hidden="1" x14ac:dyDescent="0.25">
      <c r="H430">
        <v>9420423030</v>
      </c>
      <c r="I430" s="1">
        <v>45871</v>
      </c>
      <c r="Q430">
        <v>9420423030</v>
      </c>
    </row>
    <row r="431" spans="8:17" hidden="1" x14ac:dyDescent="0.25">
      <c r="H431">
        <v>9890188494</v>
      </c>
      <c r="I431" s="1">
        <v>45871</v>
      </c>
      <c r="Q431">
        <v>9890188494</v>
      </c>
    </row>
    <row r="432" spans="8:17" hidden="1" x14ac:dyDescent="0.25">
      <c r="H432">
        <v>8638397503</v>
      </c>
      <c r="I432" s="1">
        <v>45871</v>
      </c>
      <c r="Q432">
        <v>8638397503</v>
      </c>
    </row>
    <row r="433" spans="8:17" hidden="1" x14ac:dyDescent="0.25">
      <c r="H433">
        <v>9873327564</v>
      </c>
      <c r="I433" s="1">
        <v>45871</v>
      </c>
      <c r="Q433">
        <v>9873327564</v>
      </c>
    </row>
    <row r="434" spans="8:17" hidden="1" x14ac:dyDescent="0.25">
      <c r="H434">
        <v>7095696177</v>
      </c>
      <c r="I434" s="1">
        <v>45871</v>
      </c>
      <c r="Q434">
        <v>7095696177</v>
      </c>
    </row>
    <row r="435" spans="8:17" hidden="1" x14ac:dyDescent="0.25">
      <c r="H435">
        <v>9991888115</v>
      </c>
      <c r="I435" s="1">
        <v>45871</v>
      </c>
      <c r="Q435">
        <v>9991888115</v>
      </c>
    </row>
    <row r="436" spans="8:17" hidden="1" x14ac:dyDescent="0.25">
      <c r="H436">
        <v>9849522362</v>
      </c>
      <c r="I436" s="1">
        <v>45871</v>
      </c>
      <c r="Q436">
        <v>9849522362</v>
      </c>
    </row>
    <row r="437" spans="8:17" hidden="1" x14ac:dyDescent="0.25">
      <c r="H437">
        <v>9552254545</v>
      </c>
      <c r="I437" s="1">
        <v>45871</v>
      </c>
      <c r="Q437">
        <v>9552254545</v>
      </c>
    </row>
    <row r="438" spans="8:17" hidden="1" x14ac:dyDescent="0.25">
      <c r="H438">
        <v>7909059653</v>
      </c>
      <c r="I438" s="1">
        <v>45871</v>
      </c>
      <c r="Q438">
        <v>7909059653</v>
      </c>
    </row>
    <row r="439" spans="8:17" hidden="1" x14ac:dyDescent="0.25">
      <c r="H439">
        <v>9319968166</v>
      </c>
      <c r="I439" s="1">
        <v>45871</v>
      </c>
      <c r="Q439">
        <v>9319968166</v>
      </c>
    </row>
    <row r="440" spans="8:17" hidden="1" x14ac:dyDescent="0.25">
      <c r="H440">
        <v>7728028999</v>
      </c>
      <c r="I440" s="1">
        <v>45871</v>
      </c>
      <c r="Q440">
        <v>7728028999</v>
      </c>
    </row>
    <row r="441" spans="8:17" hidden="1" x14ac:dyDescent="0.25">
      <c r="H441">
        <v>6209890431</v>
      </c>
      <c r="I441" s="1">
        <v>45871</v>
      </c>
      <c r="Q441">
        <v>6209890431</v>
      </c>
    </row>
    <row r="442" spans="8:17" hidden="1" x14ac:dyDescent="0.25">
      <c r="H442">
        <v>9602043868</v>
      </c>
      <c r="I442" s="1">
        <v>45871</v>
      </c>
      <c r="Q442">
        <v>9602043868</v>
      </c>
    </row>
    <row r="443" spans="8:17" hidden="1" x14ac:dyDescent="0.25">
      <c r="H443">
        <v>7037194622</v>
      </c>
      <c r="I443" s="1">
        <v>45871</v>
      </c>
      <c r="Q443">
        <v>7037194622</v>
      </c>
    </row>
    <row r="444" spans="8:17" hidden="1" x14ac:dyDescent="0.25">
      <c r="H444">
        <v>9996999680</v>
      </c>
      <c r="I444" s="1">
        <v>45871</v>
      </c>
      <c r="Q444">
        <v>9996999680</v>
      </c>
    </row>
    <row r="445" spans="8:17" hidden="1" x14ac:dyDescent="0.25">
      <c r="H445">
        <v>7761890704</v>
      </c>
      <c r="I445" s="1">
        <v>45871</v>
      </c>
      <c r="Q445">
        <v>7761890704</v>
      </c>
    </row>
    <row r="446" spans="8:17" hidden="1" x14ac:dyDescent="0.25">
      <c r="H446">
        <v>8096487190</v>
      </c>
      <c r="I446" s="1">
        <v>45871</v>
      </c>
      <c r="Q446">
        <v>8096487190</v>
      </c>
    </row>
    <row r="447" spans="8:17" hidden="1" x14ac:dyDescent="0.25">
      <c r="H447">
        <v>9414256175</v>
      </c>
      <c r="I447" s="1">
        <v>45871</v>
      </c>
      <c r="Q447">
        <v>9414256175</v>
      </c>
    </row>
    <row r="448" spans="8:17" hidden="1" x14ac:dyDescent="0.25">
      <c r="H448">
        <v>7992348998</v>
      </c>
      <c r="I448" s="1">
        <v>45871</v>
      </c>
      <c r="Q448">
        <v>7992348998</v>
      </c>
    </row>
    <row r="449" spans="8:17" hidden="1" x14ac:dyDescent="0.25">
      <c r="H449">
        <v>9238392780</v>
      </c>
      <c r="I449" s="1">
        <v>45871</v>
      </c>
      <c r="Q449">
        <v>9238392780</v>
      </c>
    </row>
    <row r="450" spans="8:17" hidden="1" x14ac:dyDescent="0.25">
      <c r="H450">
        <v>9300110650</v>
      </c>
      <c r="I450" s="1">
        <v>45871</v>
      </c>
      <c r="Q450">
        <v>9300110650</v>
      </c>
    </row>
    <row r="451" spans="8:17" hidden="1" x14ac:dyDescent="0.25">
      <c r="H451">
        <v>9889802111</v>
      </c>
      <c r="I451" s="1">
        <v>45871</v>
      </c>
      <c r="Q451">
        <v>9889802111</v>
      </c>
    </row>
    <row r="452" spans="8:17" hidden="1" x14ac:dyDescent="0.25">
      <c r="H452">
        <v>9639101719</v>
      </c>
      <c r="I452" s="1">
        <v>45871</v>
      </c>
      <c r="Q452">
        <v>9639101719</v>
      </c>
    </row>
    <row r="453" spans="8:17" hidden="1" x14ac:dyDescent="0.25">
      <c r="H453">
        <v>7028338678</v>
      </c>
      <c r="I453" s="1">
        <v>45871</v>
      </c>
      <c r="Q453">
        <v>7028338678</v>
      </c>
    </row>
    <row r="454" spans="8:17" hidden="1" x14ac:dyDescent="0.25">
      <c r="H454">
        <v>8657532825</v>
      </c>
      <c r="I454" s="1">
        <v>45871</v>
      </c>
      <c r="Q454">
        <v>8657532825</v>
      </c>
    </row>
    <row r="455" spans="8:17" hidden="1" x14ac:dyDescent="0.25">
      <c r="H455">
        <v>9442626358</v>
      </c>
      <c r="I455" s="1">
        <v>45871</v>
      </c>
      <c r="Q455">
        <v>9442626358</v>
      </c>
    </row>
    <row r="456" spans="8:17" hidden="1" x14ac:dyDescent="0.25">
      <c r="H456">
        <v>8249606487</v>
      </c>
      <c r="I456" s="1">
        <v>45871</v>
      </c>
      <c r="Q456">
        <v>8249606487</v>
      </c>
    </row>
    <row r="457" spans="8:17" hidden="1" x14ac:dyDescent="0.25">
      <c r="H457">
        <v>9926152400</v>
      </c>
      <c r="I457" s="1">
        <v>45871</v>
      </c>
      <c r="Q457">
        <v>9926152400</v>
      </c>
    </row>
    <row r="458" spans="8:17" hidden="1" x14ac:dyDescent="0.25">
      <c r="H458">
        <v>9425174607</v>
      </c>
      <c r="I458" s="1">
        <v>45871</v>
      </c>
      <c r="Q458">
        <v>9425174607</v>
      </c>
    </row>
    <row r="459" spans="8:17" hidden="1" x14ac:dyDescent="0.25">
      <c r="H459">
        <v>9858022448</v>
      </c>
      <c r="I459" s="1">
        <v>45871</v>
      </c>
      <c r="Q459">
        <v>9858022448</v>
      </c>
    </row>
    <row r="460" spans="8:17" hidden="1" x14ac:dyDescent="0.25">
      <c r="H460">
        <v>8965867149</v>
      </c>
      <c r="I460" s="1">
        <v>45871</v>
      </c>
      <c r="Q460">
        <v>8965867149</v>
      </c>
    </row>
    <row r="461" spans="8:17" hidden="1" x14ac:dyDescent="0.25">
      <c r="H461">
        <v>8878587898</v>
      </c>
      <c r="I461" s="1">
        <v>45871</v>
      </c>
      <c r="Q461">
        <v>8878587898</v>
      </c>
    </row>
    <row r="462" spans="8:17" hidden="1" x14ac:dyDescent="0.25">
      <c r="H462">
        <v>6359263905</v>
      </c>
      <c r="I462" s="1">
        <v>45871</v>
      </c>
      <c r="Q462">
        <v>6359263905</v>
      </c>
    </row>
    <row r="463" spans="8:17" hidden="1" x14ac:dyDescent="0.25">
      <c r="H463">
        <v>8830363925</v>
      </c>
      <c r="I463" s="1">
        <v>45871</v>
      </c>
      <c r="Q463">
        <v>8830363925</v>
      </c>
    </row>
    <row r="464" spans="8:17" hidden="1" x14ac:dyDescent="0.25">
      <c r="H464">
        <v>9776732333</v>
      </c>
      <c r="I464" s="1">
        <v>45871</v>
      </c>
      <c r="Q464">
        <v>9776732333</v>
      </c>
    </row>
    <row r="465" spans="8:17" hidden="1" x14ac:dyDescent="0.25">
      <c r="H465">
        <v>8779646239</v>
      </c>
      <c r="I465" s="1">
        <v>45871</v>
      </c>
      <c r="Q465">
        <v>8779646239</v>
      </c>
    </row>
    <row r="466" spans="8:17" hidden="1" x14ac:dyDescent="0.25">
      <c r="H466">
        <v>9826500900</v>
      </c>
      <c r="I466" s="1">
        <v>45871</v>
      </c>
      <c r="Q466">
        <v>9826500900</v>
      </c>
    </row>
    <row r="467" spans="8:17" hidden="1" x14ac:dyDescent="0.25">
      <c r="H467">
        <v>9003286524</v>
      </c>
      <c r="I467" s="1">
        <v>45871</v>
      </c>
      <c r="Q467">
        <v>9003286524</v>
      </c>
    </row>
    <row r="468" spans="8:17" hidden="1" x14ac:dyDescent="0.25">
      <c r="H468">
        <v>9885776621</v>
      </c>
      <c r="I468" s="1">
        <v>45871</v>
      </c>
      <c r="Q468">
        <v>9885776621</v>
      </c>
    </row>
    <row r="469" spans="8:17" hidden="1" x14ac:dyDescent="0.25">
      <c r="H469">
        <v>9829316373</v>
      </c>
      <c r="I469" s="1">
        <v>45871</v>
      </c>
      <c r="Q469">
        <v>9829316373</v>
      </c>
    </row>
    <row r="470" spans="8:17" hidden="1" x14ac:dyDescent="0.25">
      <c r="H470">
        <v>6204514810</v>
      </c>
      <c r="I470" s="1">
        <v>45871</v>
      </c>
      <c r="Q470">
        <v>6204514810</v>
      </c>
    </row>
    <row r="471" spans="8:17" hidden="1" x14ac:dyDescent="0.25">
      <c r="H471">
        <v>9814199692</v>
      </c>
      <c r="I471" s="1">
        <v>45871</v>
      </c>
      <c r="Q471">
        <v>9814199692</v>
      </c>
    </row>
    <row r="472" spans="8:17" hidden="1" x14ac:dyDescent="0.25">
      <c r="H472">
        <v>8708799874</v>
      </c>
      <c r="I472" s="1">
        <v>45871</v>
      </c>
      <c r="Q472">
        <v>8708799874</v>
      </c>
    </row>
    <row r="473" spans="8:17" hidden="1" x14ac:dyDescent="0.25">
      <c r="H473">
        <v>6303933524</v>
      </c>
      <c r="I473" s="1">
        <v>45871</v>
      </c>
      <c r="Q473">
        <v>6303933524</v>
      </c>
    </row>
    <row r="474" spans="8:17" hidden="1" x14ac:dyDescent="0.25">
      <c r="H474">
        <v>9440536253</v>
      </c>
      <c r="I474" s="1">
        <v>45871</v>
      </c>
      <c r="Q474">
        <v>9440536253</v>
      </c>
    </row>
    <row r="475" spans="8:17" hidden="1" x14ac:dyDescent="0.25">
      <c r="H475">
        <v>9546274628</v>
      </c>
      <c r="I475" s="1">
        <v>45871</v>
      </c>
      <c r="Q475">
        <v>9546274628</v>
      </c>
    </row>
    <row r="476" spans="8:17" hidden="1" x14ac:dyDescent="0.25">
      <c r="H476">
        <v>9861071713</v>
      </c>
      <c r="I476" s="1">
        <v>45871</v>
      </c>
      <c r="Q476">
        <v>9861071713</v>
      </c>
    </row>
    <row r="477" spans="8:17" hidden="1" x14ac:dyDescent="0.25">
      <c r="H477">
        <v>9810198845</v>
      </c>
      <c r="I477" s="1">
        <v>45871</v>
      </c>
      <c r="Q477">
        <v>9810198845</v>
      </c>
    </row>
    <row r="478" spans="8:17" hidden="1" x14ac:dyDescent="0.25">
      <c r="H478">
        <v>9414419991</v>
      </c>
      <c r="I478" s="1">
        <v>45871</v>
      </c>
      <c r="Q478">
        <v>9414419991</v>
      </c>
    </row>
    <row r="479" spans="8:17" hidden="1" x14ac:dyDescent="0.25">
      <c r="H479">
        <v>9973024280</v>
      </c>
      <c r="I479" s="1">
        <v>45871</v>
      </c>
      <c r="Q479">
        <v>9973024280</v>
      </c>
    </row>
    <row r="480" spans="8:17" hidden="1" x14ac:dyDescent="0.25">
      <c r="H480">
        <v>9456274089</v>
      </c>
      <c r="I480" s="1">
        <v>45871</v>
      </c>
      <c r="Q480">
        <v>9456274089</v>
      </c>
    </row>
    <row r="481" spans="8:17" hidden="1" x14ac:dyDescent="0.25">
      <c r="H481">
        <v>9418058404</v>
      </c>
      <c r="I481" s="1">
        <v>45871</v>
      </c>
      <c r="Q481">
        <v>9418058404</v>
      </c>
    </row>
    <row r="482" spans="8:17" hidden="1" x14ac:dyDescent="0.25">
      <c r="H482">
        <v>7416702250</v>
      </c>
      <c r="I482" s="1">
        <v>45871</v>
      </c>
      <c r="Q482">
        <v>7416702250</v>
      </c>
    </row>
    <row r="483" spans="8:17" hidden="1" x14ac:dyDescent="0.25">
      <c r="H483">
        <v>9823377111</v>
      </c>
      <c r="I483" s="1">
        <v>45871</v>
      </c>
      <c r="Q483">
        <v>9823377111</v>
      </c>
    </row>
    <row r="484" spans="8:17" hidden="1" x14ac:dyDescent="0.25">
      <c r="H484">
        <v>9839449900</v>
      </c>
      <c r="I484" s="1">
        <v>45871</v>
      </c>
      <c r="Q484">
        <v>9839449900</v>
      </c>
    </row>
    <row r="485" spans="8:17" hidden="1" x14ac:dyDescent="0.25">
      <c r="H485">
        <v>9437238905</v>
      </c>
      <c r="I485" s="1">
        <v>45871</v>
      </c>
      <c r="Q485">
        <v>9437238905</v>
      </c>
    </row>
    <row r="486" spans="8:17" hidden="1" x14ac:dyDescent="0.25">
      <c r="H486">
        <v>7889622571</v>
      </c>
      <c r="I486" s="1">
        <v>45871</v>
      </c>
      <c r="Q486">
        <v>7889622571</v>
      </c>
    </row>
    <row r="487" spans="8:17" hidden="1" x14ac:dyDescent="0.25">
      <c r="H487">
        <v>9923818812</v>
      </c>
      <c r="I487" s="1">
        <v>45871</v>
      </c>
      <c r="Q487">
        <v>9923818812</v>
      </c>
    </row>
    <row r="488" spans="8:17" hidden="1" x14ac:dyDescent="0.25">
      <c r="H488">
        <v>9960334552</v>
      </c>
      <c r="I488" s="1">
        <v>45871</v>
      </c>
      <c r="Q488">
        <v>9960334552</v>
      </c>
    </row>
    <row r="489" spans="8:17" hidden="1" x14ac:dyDescent="0.25">
      <c r="H489">
        <v>9899828000</v>
      </c>
      <c r="I489" s="1">
        <v>45871</v>
      </c>
      <c r="Q489">
        <v>9899828000</v>
      </c>
    </row>
    <row r="490" spans="8:17" hidden="1" x14ac:dyDescent="0.25">
      <c r="H490">
        <v>8077875210</v>
      </c>
      <c r="I490" s="1">
        <v>45871</v>
      </c>
      <c r="Q490">
        <v>8077875210</v>
      </c>
    </row>
    <row r="491" spans="8:17" hidden="1" x14ac:dyDescent="0.25">
      <c r="H491">
        <v>8085633826</v>
      </c>
      <c r="I491" s="1">
        <v>45871</v>
      </c>
      <c r="Q491">
        <v>8085633826</v>
      </c>
    </row>
    <row r="492" spans="8:17" hidden="1" x14ac:dyDescent="0.25">
      <c r="H492">
        <v>9319979466</v>
      </c>
      <c r="I492" s="1">
        <v>45871</v>
      </c>
      <c r="Q492">
        <v>9319979466</v>
      </c>
    </row>
    <row r="493" spans="8:17" hidden="1" x14ac:dyDescent="0.25">
      <c r="H493">
        <v>9977001495</v>
      </c>
      <c r="I493" s="1">
        <v>45871</v>
      </c>
      <c r="Q493">
        <v>9977001495</v>
      </c>
    </row>
    <row r="494" spans="8:17" hidden="1" x14ac:dyDescent="0.25">
      <c r="H494">
        <v>8285078458</v>
      </c>
      <c r="I494" s="1">
        <v>45871</v>
      </c>
      <c r="Q494">
        <v>8285078458</v>
      </c>
    </row>
    <row r="495" spans="8:17" hidden="1" x14ac:dyDescent="0.25">
      <c r="H495">
        <v>9901435599</v>
      </c>
      <c r="I495" s="1">
        <v>45871</v>
      </c>
      <c r="Q495">
        <v>9901435599</v>
      </c>
    </row>
    <row r="496" spans="8:17" hidden="1" x14ac:dyDescent="0.25">
      <c r="H496">
        <v>7388896333</v>
      </c>
      <c r="I496" s="1">
        <v>45871</v>
      </c>
      <c r="Q496">
        <v>7388896333</v>
      </c>
    </row>
    <row r="497" spans="8:17" hidden="1" x14ac:dyDescent="0.25">
      <c r="H497">
        <v>9896339973</v>
      </c>
      <c r="I497" s="1">
        <v>45871</v>
      </c>
      <c r="Q497">
        <v>9896339973</v>
      </c>
    </row>
    <row r="498" spans="8:17" hidden="1" x14ac:dyDescent="0.25">
      <c r="H498">
        <v>9399894922</v>
      </c>
      <c r="I498" s="1">
        <v>45871</v>
      </c>
      <c r="Q498">
        <v>9399894922</v>
      </c>
    </row>
    <row r="499" spans="8:17" hidden="1" x14ac:dyDescent="0.25">
      <c r="H499">
        <v>8296431553</v>
      </c>
      <c r="I499" s="1">
        <v>45871</v>
      </c>
      <c r="Q499">
        <v>8296431553</v>
      </c>
    </row>
    <row r="500" spans="8:17" hidden="1" x14ac:dyDescent="0.25">
      <c r="H500">
        <v>9176031276</v>
      </c>
      <c r="I500" s="1">
        <v>45871</v>
      </c>
      <c r="Q500">
        <v>9176031276</v>
      </c>
    </row>
    <row r="501" spans="8:17" hidden="1" x14ac:dyDescent="0.25">
      <c r="H501">
        <v>9335926956</v>
      </c>
      <c r="I501" s="1">
        <v>45871</v>
      </c>
      <c r="Q501">
        <v>9335926956</v>
      </c>
    </row>
    <row r="502" spans="8:17" hidden="1" x14ac:dyDescent="0.25">
      <c r="H502">
        <v>9172298797</v>
      </c>
      <c r="I502" s="1">
        <v>45871</v>
      </c>
      <c r="Q502">
        <v>9172298797</v>
      </c>
    </row>
    <row r="503" spans="8:17" hidden="1" x14ac:dyDescent="0.25">
      <c r="H503">
        <v>9999467222</v>
      </c>
      <c r="I503" s="1">
        <v>45871</v>
      </c>
      <c r="Q503">
        <v>9999467222</v>
      </c>
    </row>
    <row r="504" spans="8:17" hidden="1" x14ac:dyDescent="0.25">
      <c r="H504">
        <v>9828395760</v>
      </c>
      <c r="I504" s="1">
        <v>45871</v>
      </c>
      <c r="Q504">
        <v>9828395760</v>
      </c>
    </row>
    <row r="505" spans="8:17" hidden="1" x14ac:dyDescent="0.25">
      <c r="H505">
        <v>9630594594</v>
      </c>
      <c r="I505" s="1">
        <v>45871</v>
      </c>
      <c r="Q505">
        <v>9630594594</v>
      </c>
    </row>
    <row r="506" spans="8:17" hidden="1" x14ac:dyDescent="0.25">
      <c r="H506">
        <v>7777077420</v>
      </c>
      <c r="I506" s="1">
        <v>45871</v>
      </c>
      <c r="Q506">
        <v>7777077420</v>
      </c>
    </row>
    <row r="507" spans="8:17" hidden="1" x14ac:dyDescent="0.25">
      <c r="H507">
        <v>9010465572</v>
      </c>
      <c r="I507" s="1">
        <v>45871</v>
      </c>
      <c r="Q507">
        <v>9010465572</v>
      </c>
    </row>
    <row r="508" spans="8:17" hidden="1" x14ac:dyDescent="0.25">
      <c r="H508">
        <v>9418788082</v>
      </c>
      <c r="I508" s="1">
        <v>45871</v>
      </c>
      <c r="Q508">
        <v>9418788082</v>
      </c>
    </row>
    <row r="509" spans="8:17" hidden="1" x14ac:dyDescent="0.25">
      <c r="H509">
        <v>9073147980</v>
      </c>
      <c r="I509" s="1">
        <v>45871</v>
      </c>
      <c r="Q509">
        <v>9073147980</v>
      </c>
    </row>
    <row r="510" spans="8:17" hidden="1" x14ac:dyDescent="0.25">
      <c r="H510">
        <v>7015751169</v>
      </c>
      <c r="I510" s="1">
        <v>45871</v>
      </c>
      <c r="Q510">
        <v>7015751169</v>
      </c>
    </row>
    <row r="511" spans="8:17" hidden="1" x14ac:dyDescent="0.25">
      <c r="H511">
        <v>9459482200</v>
      </c>
      <c r="I511" s="1">
        <v>45871</v>
      </c>
      <c r="Q511">
        <v>9459482200</v>
      </c>
    </row>
    <row r="512" spans="8:17" hidden="1" x14ac:dyDescent="0.25">
      <c r="H512">
        <v>8894301808</v>
      </c>
      <c r="I512" s="1">
        <v>45871</v>
      </c>
      <c r="Q512">
        <v>8894301808</v>
      </c>
    </row>
    <row r="513" spans="8:17" hidden="1" x14ac:dyDescent="0.25">
      <c r="H513">
        <v>9431117203</v>
      </c>
      <c r="I513" s="1">
        <v>45871</v>
      </c>
      <c r="Q513">
        <v>9431117203</v>
      </c>
    </row>
    <row r="514" spans="8:17" hidden="1" x14ac:dyDescent="0.25">
      <c r="H514">
        <v>9837062634</v>
      </c>
      <c r="I514" s="1">
        <v>45871</v>
      </c>
      <c r="Q514">
        <v>9837062634</v>
      </c>
    </row>
    <row r="515" spans="8:17" hidden="1" x14ac:dyDescent="0.25">
      <c r="H515">
        <v>9868558937</v>
      </c>
      <c r="I515" s="1">
        <v>45871</v>
      </c>
      <c r="Q515">
        <v>9868558937</v>
      </c>
    </row>
    <row r="516" spans="8:17" hidden="1" x14ac:dyDescent="0.25">
      <c r="H516">
        <v>9654452046</v>
      </c>
      <c r="I516" s="1">
        <v>45871</v>
      </c>
      <c r="Q516">
        <v>9654452046</v>
      </c>
    </row>
    <row r="517" spans="8:17" hidden="1" x14ac:dyDescent="0.25">
      <c r="H517">
        <v>9999020177</v>
      </c>
      <c r="I517" s="1">
        <v>45871</v>
      </c>
      <c r="Q517">
        <v>9999020177</v>
      </c>
    </row>
    <row r="518" spans="8:17" hidden="1" x14ac:dyDescent="0.25">
      <c r="H518">
        <v>7970849952</v>
      </c>
      <c r="I518" s="1">
        <v>45871</v>
      </c>
      <c r="Q518">
        <v>7970849952</v>
      </c>
    </row>
    <row r="519" spans="8:17" hidden="1" x14ac:dyDescent="0.25">
      <c r="H519">
        <v>9729600002</v>
      </c>
      <c r="I519" s="1">
        <v>45871</v>
      </c>
      <c r="Q519">
        <v>9729600002</v>
      </c>
    </row>
    <row r="520" spans="8:17" hidden="1" x14ac:dyDescent="0.25">
      <c r="H520">
        <v>9849802250</v>
      </c>
      <c r="I520" s="1">
        <v>45871</v>
      </c>
      <c r="Q520">
        <v>9849802250</v>
      </c>
    </row>
    <row r="521" spans="8:17" hidden="1" x14ac:dyDescent="0.25">
      <c r="H521">
        <v>9690707799</v>
      </c>
      <c r="I521" s="1">
        <v>45871</v>
      </c>
      <c r="Q521">
        <v>9690707799</v>
      </c>
    </row>
    <row r="522" spans="8:17" hidden="1" x14ac:dyDescent="0.25">
      <c r="H522">
        <v>9599892707</v>
      </c>
      <c r="I522" s="1">
        <v>45871</v>
      </c>
      <c r="Q522">
        <v>9599892707</v>
      </c>
    </row>
    <row r="523" spans="8:17" hidden="1" x14ac:dyDescent="0.25">
      <c r="H523">
        <v>7799286555</v>
      </c>
      <c r="I523" s="1">
        <v>45871</v>
      </c>
      <c r="Q523">
        <v>7799286555</v>
      </c>
    </row>
    <row r="524" spans="8:17" hidden="1" x14ac:dyDescent="0.25">
      <c r="H524">
        <v>8090809705</v>
      </c>
      <c r="I524" s="1">
        <v>45871</v>
      </c>
      <c r="Q524">
        <v>8090809705</v>
      </c>
    </row>
    <row r="525" spans="8:17" hidden="1" x14ac:dyDescent="0.25">
      <c r="H525">
        <v>9769824087</v>
      </c>
      <c r="I525" s="1">
        <v>45871</v>
      </c>
      <c r="Q525">
        <v>9769824087</v>
      </c>
    </row>
    <row r="526" spans="8:17" hidden="1" x14ac:dyDescent="0.25">
      <c r="H526">
        <v>7022148623</v>
      </c>
      <c r="I526" s="1">
        <v>45871</v>
      </c>
      <c r="Q526">
        <v>7022148623</v>
      </c>
    </row>
    <row r="527" spans="8:17" hidden="1" x14ac:dyDescent="0.25">
      <c r="H527">
        <v>8287357189</v>
      </c>
      <c r="I527" s="1">
        <v>45871</v>
      </c>
      <c r="Q527">
        <v>8287357189</v>
      </c>
    </row>
    <row r="528" spans="8:17" hidden="1" x14ac:dyDescent="0.25">
      <c r="H528">
        <v>9916958027</v>
      </c>
      <c r="I528" s="1">
        <v>45871</v>
      </c>
      <c r="Q528">
        <v>9916958027</v>
      </c>
    </row>
    <row r="529" spans="8:17" hidden="1" x14ac:dyDescent="0.25">
      <c r="H529">
        <v>8840755138</v>
      </c>
      <c r="I529" s="1">
        <v>45871</v>
      </c>
      <c r="Q529">
        <v>8840755138</v>
      </c>
    </row>
    <row r="530" spans="8:17" hidden="1" x14ac:dyDescent="0.25">
      <c r="H530">
        <v>9202402501</v>
      </c>
      <c r="I530" s="1">
        <v>45871</v>
      </c>
      <c r="Q530">
        <v>9202402501</v>
      </c>
    </row>
    <row r="531" spans="8:17" hidden="1" x14ac:dyDescent="0.25">
      <c r="H531">
        <v>8763513485</v>
      </c>
      <c r="I531" s="1">
        <v>45871</v>
      </c>
      <c r="Q531">
        <v>8763513485</v>
      </c>
    </row>
    <row r="532" spans="8:17" hidden="1" x14ac:dyDescent="0.25">
      <c r="H532">
        <v>9357270504</v>
      </c>
      <c r="I532" s="1">
        <v>45871</v>
      </c>
      <c r="Q532">
        <v>9357270504</v>
      </c>
    </row>
    <row r="533" spans="8:17" hidden="1" x14ac:dyDescent="0.25">
      <c r="H533">
        <v>9525828442</v>
      </c>
      <c r="I533" s="1">
        <v>45871</v>
      </c>
      <c r="Q533">
        <v>9525828442</v>
      </c>
    </row>
    <row r="534" spans="8:17" hidden="1" x14ac:dyDescent="0.25">
      <c r="H534">
        <v>9873221297</v>
      </c>
      <c r="I534" s="1">
        <v>45871</v>
      </c>
      <c r="Q534">
        <v>9873221297</v>
      </c>
    </row>
    <row r="535" spans="8:17" hidden="1" x14ac:dyDescent="0.25">
      <c r="H535">
        <v>9899654943</v>
      </c>
      <c r="I535" s="1">
        <v>45871</v>
      </c>
      <c r="Q535">
        <v>9899654943</v>
      </c>
    </row>
    <row r="536" spans="8:17" hidden="1" x14ac:dyDescent="0.25">
      <c r="H536">
        <v>8527928479</v>
      </c>
      <c r="I536" s="1">
        <v>45871</v>
      </c>
      <c r="Q536">
        <v>8527928479</v>
      </c>
    </row>
    <row r="537" spans="8:17" hidden="1" x14ac:dyDescent="0.25">
      <c r="H537">
        <v>7739036427</v>
      </c>
      <c r="I537" s="1">
        <v>45871</v>
      </c>
      <c r="Q537">
        <v>7739036427</v>
      </c>
    </row>
    <row r="538" spans="8:17" hidden="1" x14ac:dyDescent="0.25">
      <c r="H538">
        <v>9649126666</v>
      </c>
      <c r="I538" s="1">
        <v>45871</v>
      </c>
      <c r="Q538">
        <v>9649126666</v>
      </c>
    </row>
    <row r="539" spans="8:17" hidden="1" x14ac:dyDescent="0.25">
      <c r="H539">
        <v>6306641071</v>
      </c>
      <c r="I539" s="1">
        <v>45871</v>
      </c>
      <c r="Q539">
        <v>6306641071</v>
      </c>
    </row>
    <row r="540" spans="8:17" hidden="1" x14ac:dyDescent="0.25">
      <c r="H540">
        <v>9685567764</v>
      </c>
      <c r="I540" s="1">
        <v>45871</v>
      </c>
      <c r="Q540">
        <v>9685567764</v>
      </c>
    </row>
    <row r="541" spans="8:17" hidden="1" x14ac:dyDescent="0.25">
      <c r="H541">
        <v>9650801967</v>
      </c>
      <c r="I541" s="1">
        <v>45871</v>
      </c>
      <c r="Q541">
        <v>9650801967</v>
      </c>
    </row>
    <row r="542" spans="8:17" hidden="1" x14ac:dyDescent="0.25">
      <c r="H542">
        <v>9009341222</v>
      </c>
      <c r="I542" s="1">
        <v>45871</v>
      </c>
      <c r="Q542">
        <v>9009341222</v>
      </c>
    </row>
    <row r="543" spans="8:17" hidden="1" x14ac:dyDescent="0.25">
      <c r="H543">
        <v>9873642341</v>
      </c>
      <c r="I543" s="1">
        <v>45871</v>
      </c>
      <c r="Q543">
        <v>9873642341</v>
      </c>
    </row>
    <row r="544" spans="8:17" hidden="1" x14ac:dyDescent="0.25">
      <c r="H544">
        <v>9585134925</v>
      </c>
      <c r="I544" s="1">
        <v>45871</v>
      </c>
      <c r="Q544">
        <v>9585134925</v>
      </c>
    </row>
    <row r="545" spans="8:17" hidden="1" x14ac:dyDescent="0.25">
      <c r="H545">
        <v>9522161006</v>
      </c>
      <c r="I545" s="1">
        <v>45871</v>
      </c>
      <c r="Q545">
        <v>9522161006</v>
      </c>
    </row>
    <row r="546" spans="8:17" hidden="1" x14ac:dyDescent="0.25">
      <c r="H546">
        <v>9415744157</v>
      </c>
      <c r="I546" s="1">
        <v>45871</v>
      </c>
      <c r="Q546">
        <v>9415744157</v>
      </c>
    </row>
    <row r="547" spans="8:17" hidden="1" x14ac:dyDescent="0.25">
      <c r="H547">
        <v>9670629699</v>
      </c>
      <c r="I547" s="1">
        <v>45871</v>
      </c>
      <c r="Q547">
        <v>9670629699</v>
      </c>
    </row>
    <row r="548" spans="8:17" hidden="1" x14ac:dyDescent="0.25">
      <c r="H548">
        <v>9823287810</v>
      </c>
      <c r="I548" s="1">
        <v>45871</v>
      </c>
      <c r="Q548">
        <v>9823287810</v>
      </c>
    </row>
    <row r="549" spans="8:17" hidden="1" x14ac:dyDescent="0.25">
      <c r="H549">
        <v>6394989088</v>
      </c>
      <c r="I549" s="1">
        <v>45871</v>
      </c>
      <c r="Q549">
        <v>6394989088</v>
      </c>
    </row>
    <row r="550" spans="8:17" hidden="1" x14ac:dyDescent="0.25">
      <c r="H550">
        <v>8886981524</v>
      </c>
      <c r="I550" s="1">
        <v>45871</v>
      </c>
      <c r="Q550">
        <v>8886981524</v>
      </c>
    </row>
    <row r="551" spans="8:17" hidden="1" x14ac:dyDescent="0.25">
      <c r="H551">
        <v>9815903961</v>
      </c>
      <c r="I551" s="1">
        <v>45871</v>
      </c>
      <c r="Q551">
        <v>9815903961</v>
      </c>
    </row>
    <row r="552" spans="8:17" hidden="1" x14ac:dyDescent="0.25">
      <c r="H552">
        <v>9427504072</v>
      </c>
      <c r="I552" s="1">
        <v>45871</v>
      </c>
      <c r="Q552">
        <v>9427504072</v>
      </c>
    </row>
    <row r="553" spans="8:17" hidden="1" x14ac:dyDescent="0.25">
      <c r="H553">
        <v>9717266344</v>
      </c>
      <c r="I553" s="1">
        <v>45871</v>
      </c>
      <c r="Q553">
        <v>9717266344</v>
      </c>
    </row>
    <row r="554" spans="8:17" hidden="1" x14ac:dyDescent="0.25">
      <c r="H554">
        <v>9595398013</v>
      </c>
      <c r="I554" s="1">
        <v>45871</v>
      </c>
      <c r="Q554">
        <v>9595398013</v>
      </c>
    </row>
    <row r="555" spans="8:17" hidden="1" x14ac:dyDescent="0.25">
      <c r="H555">
        <v>9306611064</v>
      </c>
      <c r="I555" s="1">
        <v>45871</v>
      </c>
      <c r="Q555">
        <v>9306611064</v>
      </c>
    </row>
    <row r="556" spans="8:17" hidden="1" x14ac:dyDescent="0.25">
      <c r="H556">
        <v>9450879002</v>
      </c>
      <c r="I556" s="1">
        <v>45871</v>
      </c>
      <c r="Q556">
        <v>9450879002</v>
      </c>
    </row>
    <row r="557" spans="8:17" hidden="1" x14ac:dyDescent="0.25">
      <c r="H557">
        <v>9833372754</v>
      </c>
      <c r="I557" s="1">
        <v>45871</v>
      </c>
      <c r="Q557">
        <v>9833372754</v>
      </c>
    </row>
    <row r="558" spans="8:17" hidden="1" x14ac:dyDescent="0.25">
      <c r="H558">
        <v>7023344245</v>
      </c>
      <c r="I558" s="1">
        <v>45871</v>
      </c>
      <c r="Q558">
        <v>7023344245</v>
      </c>
    </row>
    <row r="559" spans="8:17" hidden="1" x14ac:dyDescent="0.25">
      <c r="H559">
        <v>7005689305</v>
      </c>
      <c r="I559" s="1">
        <v>45871</v>
      </c>
      <c r="Q559">
        <v>7005689305</v>
      </c>
    </row>
    <row r="560" spans="8:17" hidden="1" x14ac:dyDescent="0.25">
      <c r="H560">
        <v>9448822855</v>
      </c>
      <c r="I560" s="1">
        <v>45871</v>
      </c>
      <c r="Q560">
        <v>9448822855</v>
      </c>
    </row>
    <row r="561" spans="8:17" hidden="1" x14ac:dyDescent="0.25">
      <c r="H561">
        <v>9825924860</v>
      </c>
      <c r="I561" s="1">
        <v>45871</v>
      </c>
      <c r="Q561">
        <v>9825924860</v>
      </c>
    </row>
    <row r="562" spans="8:17" hidden="1" x14ac:dyDescent="0.25">
      <c r="H562">
        <v>9810196343</v>
      </c>
      <c r="I562" s="1">
        <v>45871</v>
      </c>
      <c r="Q562">
        <v>9810196343</v>
      </c>
    </row>
    <row r="563" spans="8:17" hidden="1" x14ac:dyDescent="0.25">
      <c r="H563">
        <v>9260929870</v>
      </c>
      <c r="I563" s="1">
        <v>45871</v>
      </c>
      <c r="Q563">
        <v>9260929870</v>
      </c>
    </row>
    <row r="564" spans="8:17" hidden="1" x14ac:dyDescent="0.25">
      <c r="H564">
        <v>9179799291</v>
      </c>
      <c r="I564" s="1">
        <v>45871</v>
      </c>
      <c r="Q564">
        <v>9179799291</v>
      </c>
    </row>
    <row r="565" spans="8:17" hidden="1" x14ac:dyDescent="0.25">
      <c r="H565">
        <v>7905382840</v>
      </c>
      <c r="I565" s="1">
        <v>45871</v>
      </c>
      <c r="Q565">
        <v>7905382840</v>
      </c>
    </row>
    <row r="566" spans="8:17" hidden="1" x14ac:dyDescent="0.25">
      <c r="H566">
        <v>9829155339</v>
      </c>
      <c r="I566" s="1">
        <v>45871</v>
      </c>
      <c r="Q566">
        <v>9829155339</v>
      </c>
    </row>
    <row r="567" spans="8:17" hidden="1" x14ac:dyDescent="0.25">
      <c r="H567">
        <v>9807941497</v>
      </c>
      <c r="I567" s="1">
        <v>45871</v>
      </c>
      <c r="Q567">
        <v>9807941497</v>
      </c>
    </row>
    <row r="568" spans="8:17" hidden="1" x14ac:dyDescent="0.25">
      <c r="H568">
        <v>9999820846</v>
      </c>
      <c r="I568" s="1">
        <v>45871</v>
      </c>
      <c r="Q568">
        <v>9999820846</v>
      </c>
    </row>
    <row r="569" spans="8:17" hidden="1" x14ac:dyDescent="0.25">
      <c r="H569">
        <v>9959479707</v>
      </c>
      <c r="I569" s="1">
        <v>45871</v>
      </c>
      <c r="Q569">
        <v>9959479707</v>
      </c>
    </row>
    <row r="570" spans="8:17" hidden="1" x14ac:dyDescent="0.25">
      <c r="H570">
        <v>9650337418</v>
      </c>
      <c r="I570" s="1">
        <v>45871</v>
      </c>
      <c r="Q570">
        <v>9650337418</v>
      </c>
    </row>
    <row r="571" spans="8:17" hidden="1" x14ac:dyDescent="0.25">
      <c r="H571">
        <v>9959970514</v>
      </c>
      <c r="I571" s="1">
        <v>45871</v>
      </c>
      <c r="Q571">
        <v>9959970514</v>
      </c>
    </row>
    <row r="572" spans="8:17" hidden="1" x14ac:dyDescent="0.25">
      <c r="H572">
        <v>9623297526</v>
      </c>
      <c r="I572" s="1">
        <v>45871</v>
      </c>
      <c r="Q572">
        <v>9623297526</v>
      </c>
    </row>
    <row r="573" spans="8:17" hidden="1" x14ac:dyDescent="0.25">
      <c r="H573">
        <v>9991572300</v>
      </c>
      <c r="I573" s="1">
        <v>45871</v>
      </c>
      <c r="Q573">
        <v>9991572300</v>
      </c>
    </row>
    <row r="574" spans="8:17" hidden="1" x14ac:dyDescent="0.25">
      <c r="H574">
        <v>9812062666</v>
      </c>
      <c r="I574" s="1">
        <v>45871</v>
      </c>
      <c r="Q574">
        <v>9812062666</v>
      </c>
    </row>
    <row r="575" spans="8:17" hidden="1" x14ac:dyDescent="0.25">
      <c r="H575">
        <v>9879006427</v>
      </c>
      <c r="I575" s="1">
        <v>45871</v>
      </c>
      <c r="Q575">
        <v>9879006427</v>
      </c>
    </row>
    <row r="576" spans="8:17" hidden="1" x14ac:dyDescent="0.25">
      <c r="H576">
        <v>9615906055</v>
      </c>
      <c r="I576" s="1">
        <v>45871</v>
      </c>
      <c r="Q576">
        <v>9615906055</v>
      </c>
    </row>
    <row r="577" spans="8:17" hidden="1" x14ac:dyDescent="0.25">
      <c r="H577">
        <v>9333003009</v>
      </c>
      <c r="I577" s="1">
        <v>45871</v>
      </c>
      <c r="Q577">
        <v>9333003009</v>
      </c>
    </row>
    <row r="578" spans="8:17" hidden="1" x14ac:dyDescent="0.25">
      <c r="H578">
        <v>9903975241</v>
      </c>
      <c r="I578" s="1">
        <v>45871</v>
      </c>
      <c r="Q578">
        <v>9903975241</v>
      </c>
    </row>
    <row r="579" spans="8:17" hidden="1" x14ac:dyDescent="0.25">
      <c r="H579">
        <v>8974643345</v>
      </c>
      <c r="I579" s="1">
        <v>45871</v>
      </c>
      <c r="Q579">
        <v>8974643345</v>
      </c>
    </row>
    <row r="580" spans="8:17" hidden="1" x14ac:dyDescent="0.25">
      <c r="H580">
        <v>9907791111</v>
      </c>
      <c r="I580" s="1">
        <v>45871</v>
      </c>
      <c r="Q580">
        <v>9907791111</v>
      </c>
    </row>
    <row r="581" spans="8:17" hidden="1" x14ac:dyDescent="0.25">
      <c r="H581">
        <v>9956298525</v>
      </c>
      <c r="I581" s="1">
        <v>45871</v>
      </c>
      <c r="Q581">
        <v>9956298525</v>
      </c>
    </row>
    <row r="582" spans="8:17" hidden="1" x14ac:dyDescent="0.25">
      <c r="H582">
        <v>9405466111</v>
      </c>
      <c r="I582" s="1">
        <v>45871</v>
      </c>
      <c r="Q582">
        <v>9405466111</v>
      </c>
    </row>
    <row r="583" spans="8:17" hidden="1" x14ac:dyDescent="0.25">
      <c r="H583">
        <v>8686128686</v>
      </c>
      <c r="I583" s="1">
        <v>45871</v>
      </c>
      <c r="Q583">
        <v>8686128686</v>
      </c>
    </row>
    <row r="584" spans="8:17" hidden="1" x14ac:dyDescent="0.25">
      <c r="H584">
        <v>9676518789</v>
      </c>
      <c r="I584" s="1">
        <v>45871</v>
      </c>
      <c r="Q584">
        <v>9676518789</v>
      </c>
    </row>
    <row r="585" spans="8:17" hidden="1" x14ac:dyDescent="0.25">
      <c r="H585">
        <v>9800681654</v>
      </c>
      <c r="I585" s="1">
        <v>45871</v>
      </c>
      <c r="Q585">
        <v>9800681654</v>
      </c>
    </row>
    <row r="586" spans="8:17" hidden="1" x14ac:dyDescent="0.25">
      <c r="H586">
        <v>9814209313</v>
      </c>
      <c r="I586" s="1">
        <v>45871</v>
      </c>
      <c r="Q586">
        <v>9814209313</v>
      </c>
    </row>
    <row r="587" spans="8:17" hidden="1" x14ac:dyDescent="0.25">
      <c r="H587">
        <v>8951704506</v>
      </c>
      <c r="I587" s="1">
        <v>45871</v>
      </c>
      <c r="Q587">
        <v>8951704506</v>
      </c>
    </row>
    <row r="588" spans="8:17" hidden="1" x14ac:dyDescent="0.25">
      <c r="H588">
        <v>9758015633</v>
      </c>
      <c r="I588" s="1">
        <v>45871</v>
      </c>
      <c r="Q588">
        <v>9758015633</v>
      </c>
    </row>
    <row r="589" spans="8:17" hidden="1" x14ac:dyDescent="0.25">
      <c r="H589">
        <v>8826873948</v>
      </c>
      <c r="I589" s="1">
        <v>45871</v>
      </c>
      <c r="Q589">
        <v>8826873948</v>
      </c>
    </row>
    <row r="590" spans="8:17" hidden="1" x14ac:dyDescent="0.25">
      <c r="H590">
        <v>8233846283</v>
      </c>
      <c r="I590" s="1">
        <v>45871</v>
      </c>
      <c r="Q590">
        <v>8233846283</v>
      </c>
    </row>
    <row r="591" spans="8:17" hidden="1" x14ac:dyDescent="0.25">
      <c r="H591">
        <v>9822047490</v>
      </c>
      <c r="I591" s="1">
        <v>45871</v>
      </c>
      <c r="Q591">
        <v>9822047490</v>
      </c>
    </row>
    <row r="592" spans="8:17" hidden="1" x14ac:dyDescent="0.25">
      <c r="H592">
        <v>9122011063</v>
      </c>
      <c r="I592" s="1">
        <v>45871</v>
      </c>
      <c r="Q592">
        <v>9122011063</v>
      </c>
    </row>
    <row r="593" spans="8:17" hidden="1" x14ac:dyDescent="0.25">
      <c r="H593">
        <v>9823071826</v>
      </c>
      <c r="I593" s="1">
        <v>45871</v>
      </c>
      <c r="Q593">
        <v>9823071826</v>
      </c>
    </row>
    <row r="594" spans="8:17" hidden="1" x14ac:dyDescent="0.25">
      <c r="H594">
        <v>9004047767</v>
      </c>
      <c r="I594" s="1">
        <v>45871</v>
      </c>
      <c r="Q594">
        <v>9004047767</v>
      </c>
    </row>
    <row r="595" spans="8:17" hidden="1" x14ac:dyDescent="0.25">
      <c r="H595">
        <v>8820002013</v>
      </c>
      <c r="I595" s="1">
        <v>45871</v>
      </c>
      <c r="Q595">
        <v>8820002013</v>
      </c>
    </row>
    <row r="596" spans="8:17" hidden="1" x14ac:dyDescent="0.25">
      <c r="H596">
        <v>9631444797</v>
      </c>
      <c r="I596" s="1">
        <v>45871</v>
      </c>
      <c r="Q596">
        <v>9631444797</v>
      </c>
    </row>
    <row r="597" spans="8:17" hidden="1" x14ac:dyDescent="0.25">
      <c r="H597">
        <v>9761178680</v>
      </c>
      <c r="I597" s="1">
        <v>45871</v>
      </c>
      <c r="Q597">
        <v>9761178680</v>
      </c>
    </row>
    <row r="598" spans="8:17" hidden="1" x14ac:dyDescent="0.25">
      <c r="H598">
        <v>7564863786</v>
      </c>
      <c r="I598" s="1">
        <v>45871</v>
      </c>
      <c r="Q598">
        <v>7564863786</v>
      </c>
    </row>
    <row r="599" spans="8:17" hidden="1" x14ac:dyDescent="0.25">
      <c r="H599">
        <v>9415381089</v>
      </c>
      <c r="I599" s="1">
        <v>45871</v>
      </c>
      <c r="Q599">
        <v>9415381089</v>
      </c>
    </row>
    <row r="600" spans="8:17" hidden="1" x14ac:dyDescent="0.25">
      <c r="H600">
        <v>8360207940</v>
      </c>
      <c r="I600" s="1">
        <v>45871</v>
      </c>
      <c r="Q600">
        <v>8360207940</v>
      </c>
    </row>
    <row r="601" spans="8:17" hidden="1" x14ac:dyDescent="0.25">
      <c r="H601">
        <v>9550524040</v>
      </c>
      <c r="I601" s="1">
        <v>45871</v>
      </c>
      <c r="Q601">
        <v>9550524040</v>
      </c>
    </row>
    <row r="602" spans="8:17" hidden="1" x14ac:dyDescent="0.25">
      <c r="H602">
        <v>9823160585</v>
      </c>
      <c r="I602" s="1">
        <v>45871</v>
      </c>
      <c r="Q602">
        <v>9823160585</v>
      </c>
    </row>
    <row r="603" spans="8:17" hidden="1" x14ac:dyDescent="0.25">
      <c r="H603">
        <v>9160250250</v>
      </c>
      <c r="I603" s="1">
        <v>45871</v>
      </c>
      <c r="Q603">
        <v>9160250250</v>
      </c>
    </row>
    <row r="604" spans="8:17" hidden="1" x14ac:dyDescent="0.25">
      <c r="H604">
        <v>6000434944</v>
      </c>
      <c r="I604" s="1">
        <v>45871</v>
      </c>
      <c r="Q604">
        <v>6000434944</v>
      </c>
    </row>
    <row r="605" spans="8:17" hidden="1" x14ac:dyDescent="0.25">
      <c r="H605">
        <v>7668766864</v>
      </c>
      <c r="I605" s="1">
        <v>45871</v>
      </c>
      <c r="Q605">
        <v>7668766864</v>
      </c>
    </row>
    <row r="606" spans="8:17" hidden="1" x14ac:dyDescent="0.25">
      <c r="H606">
        <v>9963996646</v>
      </c>
      <c r="I606" s="1">
        <v>45871</v>
      </c>
      <c r="Q606">
        <v>9963996646</v>
      </c>
    </row>
    <row r="607" spans="8:17" hidden="1" x14ac:dyDescent="0.25">
      <c r="H607">
        <v>8416811618</v>
      </c>
      <c r="I607" s="1">
        <v>45871</v>
      </c>
      <c r="Q607">
        <v>8416811618</v>
      </c>
    </row>
    <row r="608" spans="8:17" hidden="1" x14ac:dyDescent="0.25">
      <c r="H608">
        <v>7027276777</v>
      </c>
      <c r="I608" s="1">
        <v>45871</v>
      </c>
      <c r="Q608">
        <v>7027276777</v>
      </c>
    </row>
    <row r="609" spans="8:17" hidden="1" x14ac:dyDescent="0.25">
      <c r="H609">
        <v>9414313248</v>
      </c>
      <c r="I609" s="1">
        <v>45871</v>
      </c>
      <c r="Q609">
        <v>9414313248</v>
      </c>
    </row>
    <row r="610" spans="8:17" hidden="1" x14ac:dyDescent="0.25">
      <c r="H610">
        <v>9616494702</v>
      </c>
      <c r="I610" s="1">
        <v>45871</v>
      </c>
      <c r="Q610">
        <v>9616494702</v>
      </c>
    </row>
    <row r="611" spans="8:17" hidden="1" x14ac:dyDescent="0.25">
      <c r="H611">
        <v>9896000111</v>
      </c>
      <c r="I611" s="1">
        <v>45871</v>
      </c>
      <c r="Q611">
        <v>9896000111</v>
      </c>
    </row>
    <row r="612" spans="8:17" hidden="1" x14ac:dyDescent="0.25">
      <c r="H612">
        <v>9603699485</v>
      </c>
      <c r="I612" s="1">
        <v>45871</v>
      </c>
      <c r="Q612">
        <v>9603699485</v>
      </c>
    </row>
    <row r="613" spans="8:17" hidden="1" x14ac:dyDescent="0.25">
      <c r="H613">
        <v>9792614293</v>
      </c>
      <c r="I613" s="1">
        <v>45871</v>
      </c>
      <c r="Q613">
        <v>9792614293</v>
      </c>
    </row>
    <row r="614" spans="8:17" hidden="1" x14ac:dyDescent="0.25">
      <c r="H614">
        <v>9039880875</v>
      </c>
      <c r="I614" s="1">
        <v>45871</v>
      </c>
      <c r="Q614">
        <v>9039880875</v>
      </c>
    </row>
    <row r="615" spans="8:17" hidden="1" x14ac:dyDescent="0.25">
      <c r="H615">
        <v>9822224806</v>
      </c>
      <c r="I615" s="1">
        <v>45871</v>
      </c>
      <c r="Q615">
        <v>9822224806</v>
      </c>
    </row>
    <row r="616" spans="8:17" hidden="1" x14ac:dyDescent="0.25">
      <c r="H616">
        <v>8000903536</v>
      </c>
      <c r="I616" s="1">
        <v>45871</v>
      </c>
      <c r="Q616">
        <v>8000903536</v>
      </c>
    </row>
    <row r="617" spans="8:17" hidden="1" x14ac:dyDescent="0.25">
      <c r="H617">
        <v>7631999255</v>
      </c>
      <c r="I617" s="1">
        <v>45871</v>
      </c>
      <c r="Q617">
        <v>7631999255</v>
      </c>
    </row>
    <row r="618" spans="8:17" hidden="1" x14ac:dyDescent="0.25">
      <c r="H618">
        <v>7684894446</v>
      </c>
      <c r="I618" s="1">
        <v>45871</v>
      </c>
      <c r="Q618">
        <v>7684894446</v>
      </c>
    </row>
    <row r="619" spans="8:17" hidden="1" x14ac:dyDescent="0.25">
      <c r="H619">
        <v>8901551172</v>
      </c>
      <c r="I619" s="1">
        <v>45871</v>
      </c>
      <c r="Q619">
        <v>8901551172</v>
      </c>
    </row>
    <row r="620" spans="8:17" hidden="1" x14ac:dyDescent="0.25">
      <c r="H620">
        <v>8800128844</v>
      </c>
      <c r="I620" s="1">
        <v>45871</v>
      </c>
      <c r="Q620">
        <v>8800128844</v>
      </c>
    </row>
    <row r="621" spans="8:17" hidden="1" x14ac:dyDescent="0.25">
      <c r="H621">
        <v>7000848586</v>
      </c>
      <c r="I621" s="1">
        <v>45871</v>
      </c>
      <c r="Q621">
        <v>7000848586</v>
      </c>
    </row>
    <row r="622" spans="8:17" hidden="1" x14ac:dyDescent="0.25">
      <c r="H622">
        <v>9334621061</v>
      </c>
      <c r="I622" s="1">
        <v>45871</v>
      </c>
      <c r="Q622">
        <v>9334621061</v>
      </c>
    </row>
    <row r="623" spans="8:17" hidden="1" x14ac:dyDescent="0.25">
      <c r="H623">
        <v>9436111404</v>
      </c>
      <c r="I623" s="1">
        <v>45871</v>
      </c>
      <c r="Q623">
        <v>9436111404</v>
      </c>
    </row>
    <row r="624" spans="8:17" hidden="1" x14ac:dyDescent="0.25">
      <c r="H624">
        <v>9446886790</v>
      </c>
      <c r="I624" s="1">
        <v>45871</v>
      </c>
      <c r="Q624">
        <v>9446886790</v>
      </c>
    </row>
    <row r="625" spans="8:17" hidden="1" x14ac:dyDescent="0.25">
      <c r="H625">
        <v>8660328191</v>
      </c>
      <c r="I625" s="1">
        <v>45871</v>
      </c>
      <c r="Q625">
        <v>8660328191</v>
      </c>
    </row>
    <row r="626" spans="8:17" hidden="1" x14ac:dyDescent="0.25">
      <c r="H626">
        <v>9325617123</v>
      </c>
      <c r="I626" s="1">
        <v>45871</v>
      </c>
      <c r="Q626">
        <v>9325617123</v>
      </c>
    </row>
    <row r="627" spans="8:17" hidden="1" x14ac:dyDescent="0.25">
      <c r="H627">
        <v>9849546605</v>
      </c>
      <c r="I627" s="1">
        <v>45871</v>
      </c>
      <c r="Q627">
        <v>9849546605</v>
      </c>
    </row>
    <row r="628" spans="8:17" hidden="1" x14ac:dyDescent="0.25">
      <c r="H628">
        <v>9919278568</v>
      </c>
      <c r="I628" s="1">
        <v>45871</v>
      </c>
      <c r="Q628">
        <v>9919278568</v>
      </c>
    </row>
    <row r="629" spans="8:17" hidden="1" x14ac:dyDescent="0.25">
      <c r="H629">
        <v>7060301380</v>
      </c>
      <c r="I629" s="1">
        <v>45871</v>
      </c>
      <c r="Q629">
        <v>7060301380</v>
      </c>
    </row>
    <row r="630" spans="8:17" hidden="1" x14ac:dyDescent="0.25">
      <c r="H630">
        <v>9415005684</v>
      </c>
      <c r="I630" s="1">
        <v>45871</v>
      </c>
      <c r="Q630">
        <v>9415005684</v>
      </c>
    </row>
    <row r="631" spans="8:17" hidden="1" x14ac:dyDescent="0.25">
      <c r="H631">
        <v>8143942297</v>
      </c>
      <c r="I631" s="1">
        <v>45871</v>
      </c>
      <c r="Q631">
        <v>8143942297</v>
      </c>
    </row>
    <row r="632" spans="8:17" hidden="1" x14ac:dyDescent="0.25">
      <c r="H632">
        <v>9888740468</v>
      </c>
      <c r="I632" s="1">
        <v>45871</v>
      </c>
      <c r="Q632">
        <v>9888740468</v>
      </c>
    </row>
    <row r="633" spans="8:17" hidden="1" x14ac:dyDescent="0.25">
      <c r="H633">
        <v>9920447014</v>
      </c>
      <c r="I633" s="1">
        <v>45871</v>
      </c>
      <c r="Q633">
        <v>9920447014</v>
      </c>
    </row>
    <row r="634" spans="8:17" hidden="1" x14ac:dyDescent="0.25">
      <c r="H634">
        <v>9920376362</v>
      </c>
      <c r="I634" s="1">
        <v>45871</v>
      </c>
      <c r="Q634">
        <v>9920376362</v>
      </c>
    </row>
    <row r="635" spans="8:17" hidden="1" x14ac:dyDescent="0.25">
      <c r="H635">
        <v>7980169484</v>
      </c>
      <c r="I635" s="1">
        <v>45871</v>
      </c>
      <c r="Q635">
        <v>7980169484</v>
      </c>
    </row>
    <row r="636" spans="8:17" hidden="1" x14ac:dyDescent="0.25">
      <c r="H636">
        <v>8053111031</v>
      </c>
      <c r="I636" s="1">
        <v>45871</v>
      </c>
      <c r="Q636">
        <v>8053111031</v>
      </c>
    </row>
    <row r="637" spans="8:17" hidden="1" x14ac:dyDescent="0.25">
      <c r="H637">
        <v>7838666908</v>
      </c>
      <c r="I637" s="1">
        <v>45871</v>
      </c>
      <c r="Q637">
        <v>7838666908</v>
      </c>
    </row>
    <row r="638" spans="8:17" hidden="1" x14ac:dyDescent="0.25">
      <c r="H638">
        <v>7306707801</v>
      </c>
      <c r="I638" s="1">
        <v>45871</v>
      </c>
      <c r="Q638">
        <v>7306707801</v>
      </c>
    </row>
    <row r="639" spans="8:17" hidden="1" x14ac:dyDescent="0.25">
      <c r="H639">
        <v>9577216416</v>
      </c>
      <c r="I639" s="1">
        <v>45871</v>
      </c>
      <c r="Q639">
        <v>9577216416</v>
      </c>
    </row>
    <row r="640" spans="8:17" hidden="1" x14ac:dyDescent="0.25">
      <c r="H640">
        <v>7632988587</v>
      </c>
      <c r="I640" s="1">
        <v>45871</v>
      </c>
      <c r="Q640">
        <v>7632988587</v>
      </c>
    </row>
    <row r="641" spans="8:17" hidden="1" x14ac:dyDescent="0.25">
      <c r="H641">
        <v>9308883376</v>
      </c>
      <c r="I641" s="1">
        <v>45871</v>
      </c>
      <c r="Q641">
        <v>9308883376</v>
      </c>
    </row>
    <row r="642" spans="8:17" hidden="1" x14ac:dyDescent="0.25">
      <c r="H642">
        <v>7830199554</v>
      </c>
      <c r="I642" s="1">
        <v>45871</v>
      </c>
      <c r="Q642">
        <v>7830199554</v>
      </c>
    </row>
    <row r="643" spans="8:17" hidden="1" x14ac:dyDescent="0.25">
      <c r="H643">
        <v>8754478026</v>
      </c>
      <c r="I643" s="1">
        <v>45871</v>
      </c>
      <c r="Q643">
        <v>8754478026</v>
      </c>
    </row>
    <row r="644" spans="8:17" hidden="1" x14ac:dyDescent="0.25">
      <c r="H644">
        <v>9436589281</v>
      </c>
      <c r="I644" s="1">
        <v>45871</v>
      </c>
      <c r="Q644">
        <v>9436589281</v>
      </c>
    </row>
    <row r="645" spans="8:17" hidden="1" x14ac:dyDescent="0.25">
      <c r="H645">
        <v>7972740379</v>
      </c>
      <c r="I645" s="1">
        <v>45871</v>
      </c>
      <c r="Q645">
        <v>7972740379</v>
      </c>
    </row>
    <row r="646" spans="8:17" hidden="1" x14ac:dyDescent="0.25">
      <c r="H646">
        <v>9999942770</v>
      </c>
      <c r="I646" s="1">
        <v>45871</v>
      </c>
      <c r="Q646">
        <v>9999942770</v>
      </c>
    </row>
    <row r="647" spans="8:17" hidden="1" x14ac:dyDescent="0.25">
      <c r="H647">
        <v>8918105450</v>
      </c>
      <c r="I647" s="1">
        <v>45871</v>
      </c>
      <c r="Q647">
        <v>8918105450</v>
      </c>
    </row>
    <row r="648" spans="8:17" hidden="1" x14ac:dyDescent="0.25">
      <c r="H648">
        <v>9863097355</v>
      </c>
      <c r="I648" s="1">
        <v>45871</v>
      </c>
      <c r="Q648">
        <v>9863097355</v>
      </c>
    </row>
    <row r="649" spans="8:17" hidden="1" x14ac:dyDescent="0.25">
      <c r="H649">
        <v>9903578284</v>
      </c>
      <c r="I649" s="1">
        <v>45871</v>
      </c>
      <c r="Q649">
        <v>9903578284</v>
      </c>
    </row>
    <row r="650" spans="8:17" hidden="1" x14ac:dyDescent="0.25">
      <c r="H650">
        <v>9425300354</v>
      </c>
      <c r="I650" s="1">
        <v>45871</v>
      </c>
      <c r="Q650">
        <v>9425300354</v>
      </c>
    </row>
    <row r="651" spans="8:17" hidden="1" x14ac:dyDescent="0.25">
      <c r="H651">
        <v>7767863636</v>
      </c>
      <c r="I651" s="1">
        <v>45871</v>
      </c>
      <c r="Q651">
        <v>7767863636</v>
      </c>
    </row>
    <row r="652" spans="8:17" hidden="1" x14ac:dyDescent="0.25">
      <c r="H652">
        <v>7588019276</v>
      </c>
      <c r="I652" s="1">
        <v>45871</v>
      </c>
      <c r="Q652">
        <v>7588019276</v>
      </c>
    </row>
    <row r="653" spans="8:17" hidden="1" x14ac:dyDescent="0.25">
      <c r="H653">
        <v>6200130669</v>
      </c>
      <c r="I653" s="1">
        <v>45871</v>
      </c>
      <c r="Q653">
        <v>6200130669</v>
      </c>
    </row>
    <row r="654" spans="8:17" hidden="1" x14ac:dyDescent="0.25">
      <c r="H654">
        <v>8560036895</v>
      </c>
      <c r="I654" s="1">
        <v>45871</v>
      </c>
      <c r="Q654">
        <v>8560036895</v>
      </c>
    </row>
    <row r="655" spans="8:17" hidden="1" x14ac:dyDescent="0.25">
      <c r="H655">
        <v>9676844888</v>
      </c>
      <c r="I655" s="1">
        <v>45871</v>
      </c>
      <c r="Q655">
        <v>9676844888</v>
      </c>
    </row>
    <row r="656" spans="8:17" hidden="1" x14ac:dyDescent="0.25">
      <c r="H656">
        <v>9769355442</v>
      </c>
      <c r="I656" s="1">
        <v>45871</v>
      </c>
      <c r="Q656">
        <v>9769355442</v>
      </c>
    </row>
    <row r="657" spans="8:17" hidden="1" x14ac:dyDescent="0.25">
      <c r="H657">
        <v>8083808080</v>
      </c>
      <c r="I657" s="1">
        <v>45871</v>
      </c>
      <c r="Q657">
        <v>8083808080</v>
      </c>
    </row>
    <row r="658" spans="8:17" hidden="1" x14ac:dyDescent="0.25">
      <c r="H658">
        <v>9822303979</v>
      </c>
      <c r="I658" s="1">
        <v>45871</v>
      </c>
      <c r="Q658">
        <v>9822303979</v>
      </c>
    </row>
    <row r="659" spans="8:17" hidden="1" x14ac:dyDescent="0.25">
      <c r="H659">
        <v>9879618193</v>
      </c>
      <c r="I659" s="1">
        <v>45871</v>
      </c>
      <c r="Q659">
        <v>9879618193</v>
      </c>
    </row>
    <row r="660" spans="8:17" hidden="1" x14ac:dyDescent="0.25">
      <c r="H660">
        <v>9372619491</v>
      </c>
      <c r="I660" s="1">
        <v>45871</v>
      </c>
      <c r="Q660">
        <v>9372619491</v>
      </c>
    </row>
    <row r="661" spans="8:17" hidden="1" x14ac:dyDescent="0.25">
      <c r="H661">
        <v>9602394448</v>
      </c>
      <c r="I661" s="1">
        <v>45871</v>
      </c>
      <c r="Q661">
        <v>9602394448</v>
      </c>
    </row>
    <row r="662" spans="8:17" hidden="1" x14ac:dyDescent="0.25">
      <c r="H662">
        <v>9819123457</v>
      </c>
      <c r="I662" s="1">
        <v>45871</v>
      </c>
      <c r="Q662">
        <v>9819123457</v>
      </c>
    </row>
    <row r="663" spans="8:17" hidden="1" x14ac:dyDescent="0.25">
      <c r="H663">
        <v>6203733580</v>
      </c>
      <c r="I663" s="1">
        <v>45871</v>
      </c>
      <c r="Q663">
        <v>6203733580</v>
      </c>
    </row>
    <row r="664" spans="8:17" hidden="1" x14ac:dyDescent="0.25">
      <c r="H664">
        <v>8448084001</v>
      </c>
      <c r="I664" s="1">
        <v>45871</v>
      </c>
      <c r="Q664">
        <v>8448084001</v>
      </c>
    </row>
    <row r="665" spans="8:17" hidden="1" x14ac:dyDescent="0.25">
      <c r="H665">
        <v>9167843065</v>
      </c>
      <c r="I665" s="1">
        <v>45871</v>
      </c>
      <c r="Q665">
        <v>9167843065</v>
      </c>
    </row>
    <row r="666" spans="8:17" hidden="1" x14ac:dyDescent="0.25">
      <c r="H666">
        <v>9950273173</v>
      </c>
      <c r="I666" s="1">
        <v>45871</v>
      </c>
      <c r="Q666">
        <v>9950273173</v>
      </c>
    </row>
    <row r="667" spans="8:17" hidden="1" x14ac:dyDescent="0.25">
      <c r="H667">
        <v>9944825287</v>
      </c>
      <c r="I667" s="1">
        <v>45871</v>
      </c>
      <c r="Q667">
        <v>9944825287</v>
      </c>
    </row>
    <row r="668" spans="8:17" hidden="1" x14ac:dyDescent="0.25">
      <c r="H668">
        <v>7909000080</v>
      </c>
      <c r="I668" s="1">
        <v>45871</v>
      </c>
      <c r="Q668">
        <v>7909000080</v>
      </c>
    </row>
    <row r="669" spans="8:17" hidden="1" x14ac:dyDescent="0.25">
      <c r="H669">
        <v>9418105285</v>
      </c>
      <c r="I669" s="1">
        <v>45871</v>
      </c>
      <c r="Q669">
        <v>9418105285</v>
      </c>
    </row>
    <row r="670" spans="8:17" hidden="1" x14ac:dyDescent="0.25">
      <c r="H670">
        <v>9431512109</v>
      </c>
      <c r="I670" s="1">
        <v>45871</v>
      </c>
      <c r="Q670">
        <v>9431512109</v>
      </c>
    </row>
    <row r="671" spans="8:17" hidden="1" x14ac:dyDescent="0.25">
      <c r="H671">
        <v>9418272040</v>
      </c>
      <c r="I671" s="1">
        <v>45871</v>
      </c>
      <c r="Q671">
        <v>9418272040</v>
      </c>
    </row>
    <row r="672" spans="8:17" hidden="1" x14ac:dyDescent="0.25">
      <c r="H672">
        <v>9929779306</v>
      </c>
      <c r="I672" s="1">
        <v>45871</v>
      </c>
      <c r="Q672">
        <v>9929779306</v>
      </c>
    </row>
    <row r="673" spans="8:17" hidden="1" x14ac:dyDescent="0.25">
      <c r="H673">
        <v>9546254018</v>
      </c>
      <c r="I673" s="1">
        <v>45871</v>
      </c>
      <c r="Q673">
        <v>9546254018</v>
      </c>
    </row>
    <row r="674" spans="8:17" hidden="1" x14ac:dyDescent="0.25">
      <c r="H674">
        <v>9583355066</v>
      </c>
      <c r="I674" s="1">
        <v>45871</v>
      </c>
      <c r="Q674">
        <v>9583355066</v>
      </c>
    </row>
    <row r="675" spans="8:17" hidden="1" x14ac:dyDescent="0.25">
      <c r="H675">
        <v>8579080871</v>
      </c>
      <c r="I675" s="1">
        <v>45871</v>
      </c>
      <c r="Q675">
        <v>8579080871</v>
      </c>
    </row>
    <row r="676" spans="8:17" hidden="1" x14ac:dyDescent="0.25">
      <c r="H676">
        <v>6387935825</v>
      </c>
      <c r="I676" s="1">
        <v>45871</v>
      </c>
      <c r="Q676">
        <v>6387935825</v>
      </c>
    </row>
    <row r="677" spans="8:17" hidden="1" x14ac:dyDescent="0.25">
      <c r="H677">
        <v>7720074525</v>
      </c>
      <c r="I677" s="1">
        <v>45871</v>
      </c>
      <c r="Q677">
        <v>7720074525</v>
      </c>
    </row>
    <row r="678" spans="8:17" hidden="1" x14ac:dyDescent="0.25">
      <c r="H678">
        <v>7033997777</v>
      </c>
      <c r="I678" s="1">
        <v>45871</v>
      </c>
      <c r="Q678">
        <v>7033997777</v>
      </c>
    </row>
    <row r="679" spans="8:17" hidden="1" x14ac:dyDescent="0.25">
      <c r="H679">
        <v>8370067006</v>
      </c>
      <c r="I679" s="1">
        <v>45871</v>
      </c>
      <c r="Q679">
        <v>8370067006</v>
      </c>
    </row>
    <row r="680" spans="8:17" hidden="1" x14ac:dyDescent="0.25">
      <c r="H680">
        <v>9583127755</v>
      </c>
      <c r="I680" s="1">
        <v>45871</v>
      </c>
      <c r="Q680">
        <v>9583127755</v>
      </c>
    </row>
    <row r="681" spans="8:17" hidden="1" x14ac:dyDescent="0.25">
      <c r="H681">
        <v>9905176855</v>
      </c>
      <c r="I681" s="1">
        <v>45871</v>
      </c>
      <c r="Q681">
        <v>9905176855</v>
      </c>
    </row>
    <row r="682" spans="8:17" hidden="1" x14ac:dyDescent="0.25">
      <c r="H682">
        <v>9835160322</v>
      </c>
      <c r="I682" s="1">
        <v>45871</v>
      </c>
      <c r="Q682">
        <v>9835160322</v>
      </c>
    </row>
    <row r="683" spans="8:17" hidden="1" x14ac:dyDescent="0.25">
      <c r="H683">
        <v>9927041005</v>
      </c>
      <c r="I683" s="1">
        <v>45871</v>
      </c>
      <c r="Q683">
        <v>9927041005</v>
      </c>
    </row>
    <row r="684" spans="8:17" hidden="1" x14ac:dyDescent="0.25">
      <c r="H684">
        <v>8544089641</v>
      </c>
      <c r="I684" s="1">
        <v>45871</v>
      </c>
      <c r="Q684">
        <v>8544089641</v>
      </c>
    </row>
    <row r="685" spans="8:17" hidden="1" x14ac:dyDescent="0.25">
      <c r="H685">
        <v>8709778219</v>
      </c>
      <c r="I685" s="1">
        <v>45871</v>
      </c>
      <c r="Q685">
        <v>8709778219</v>
      </c>
    </row>
    <row r="686" spans="8:17" hidden="1" x14ac:dyDescent="0.25">
      <c r="H686">
        <v>9099983015</v>
      </c>
      <c r="I686" s="1">
        <v>45871</v>
      </c>
      <c r="Q686">
        <v>9099983015</v>
      </c>
    </row>
    <row r="687" spans="8:17" hidden="1" x14ac:dyDescent="0.25">
      <c r="H687">
        <v>8016084862</v>
      </c>
      <c r="I687" s="1">
        <v>45871</v>
      </c>
      <c r="Q687">
        <v>8016084862</v>
      </c>
    </row>
    <row r="688" spans="8:17" hidden="1" x14ac:dyDescent="0.25">
      <c r="H688">
        <v>9885533332</v>
      </c>
      <c r="I688" s="1">
        <v>45871</v>
      </c>
      <c r="Q688">
        <v>9885533332</v>
      </c>
    </row>
    <row r="689" spans="8:17" hidden="1" x14ac:dyDescent="0.25">
      <c r="H689">
        <v>6200327787</v>
      </c>
      <c r="I689" s="1">
        <v>45871</v>
      </c>
      <c r="Q689">
        <v>6200327787</v>
      </c>
    </row>
    <row r="690" spans="8:17" hidden="1" x14ac:dyDescent="0.25">
      <c r="H690">
        <v>9415101318</v>
      </c>
      <c r="I690" s="1">
        <v>45871</v>
      </c>
      <c r="Q690">
        <v>9415101318</v>
      </c>
    </row>
    <row r="691" spans="8:17" hidden="1" x14ac:dyDescent="0.25">
      <c r="H691">
        <v>8697738728</v>
      </c>
      <c r="I691" s="1">
        <v>45871</v>
      </c>
      <c r="Q691">
        <v>8697738728</v>
      </c>
    </row>
    <row r="692" spans="8:17" hidden="1" x14ac:dyDescent="0.25">
      <c r="H692">
        <v>8974980491</v>
      </c>
      <c r="I692" s="1">
        <v>45871</v>
      </c>
      <c r="Q692">
        <v>8974980491</v>
      </c>
    </row>
    <row r="693" spans="8:17" hidden="1" x14ac:dyDescent="0.25">
      <c r="H693">
        <v>9828888838</v>
      </c>
      <c r="I693" s="1">
        <v>45871</v>
      </c>
      <c r="Q693">
        <v>9828888838</v>
      </c>
    </row>
    <row r="694" spans="8:17" hidden="1" x14ac:dyDescent="0.25">
      <c r="H694">
        <v>9739315561</v>
      </c>
      <c r="I694" s="1">
        <v>45871</v>
      </c>
      <c r="Q694">
        <v>9739315561</v>
      </c>
    </row>
    <row r="695" spans="8:17" hidden="1" x14ac:dyDescent="0.25">
      <c r="H695">
        <v>7717741212</v>
      </c>
      <c r="I695" s="1">
        <v>45871</v>
      </c>
      <c r="Q695">
        <v>7717741212</v>
      </c>
    </row>
    <row r="696" spans="8:17" hidden="1" x14ac:dyDescent="0.25">
      <c r="H696">
        <v>8606649977</v>
      </c>
      <c r="I696" s="1">
        <v>45871</v>
      </c>
      <c r="Q696">
        <v>8606649977</v>
      </c>
    </row>
    <row r="697" spans="8:17" hidden="1" x14ac:dyDescent="0.25">
      <c r="H697">
        <v>7987625661</v>
      </c>
      <c r="I697" s="1">
        <v>45871</v>
      </c>
      <c r="Q697">
        <v>7987625661</v>
      </c>
    </row>
    <row r="698" spans="8:17" hidden="1" x14ac:dyDescent="0.25">
      <c r="H698">
        <v>9011214539</v>
      </c>
      <c r="I698" s="1">
        <v>45871</v>
      </c>
      <c r="Q698">
        <v>9011214539</v>
      </c>
    </row>
    <row r="699" spans="8:17" hidden="1" x14ac:dyDescent="0.25">
      <c r="H699">
        <v>7001360593</v>
      </c>
      <c r="I699" s="1">
        <v>45871</v>
      </c>
      <c r="Q699">
        <v>7001360593</v>
      </c>
    </row>
    <row r="700" spans="8:17" hidden="1" x14ac:dyDescent="0.25">
      <c r="H700">
        <v>9359701138</v>
      </c>
      <c r="I700" s="1">
        <v>45871</v>
      </c>
      <c r="Q700">
        <v>9359701138</v>
      </c>
    </row>
    <row r="701" spans="8:17" hidden="1" x14ac:dyDescent="0.25">
      <c r="H701">
        <v>8178105734</v>
      </c>
      <c r="I701" s="1">
        <v>45871</v>
      </c>
      <c r="Q701">
        <v>8178105734</v>
      </c>
    </row>
    <row r="702" spans="8:17" hidden="1" x14ac:dyDescent="0.25">
      <c r="H702">
        <v>9646423456</v>
      </c>
      <c r="I702" s="1">
        <v>45871</v>
      </c>
      <c r="Q702">
        <v>9646423456</v>
      </c>
    </row>
    <row r="703" spans="8:17" hidden="1" x14ac:dyDescent="0.25">
      <c r="H703">
        <v>9830036516</v>
      </c>
      <c r="I703" s="1">
        <v>45871</v>
      </c>
      <c r="Q703">
        <v>9830036516</v>
      </c>
    </row>
    <row r="704" spans="8:17" hidden="1" x14ac:dyDescent="0.25">
      <c r="H704">
        <v>9878899937</v>
      </c>
      <c r="I704" s="1">
        <v>45871</v>
      </c>
      <c r="Q704">
        <v>9878899937</v>
      </c>
    </row>
    <row r="705" spans="8:17" hidden="1" x14ac:dyDescent="0.25">
      <c r="H705">
        <v>9910300450</v>
      </c>
      <c r="I705" s="1">
        <v>45871</v>
      </c>
      <c r="Q705">
        <v>9910300450</v>
      </c>
    </row>
    <row r="706" spans="8:17" hidden="1" x14ac:dyDescent="0.25">
      <c r="H706">
        <v>8668711735</v>
      </c>
      <c r="I706" s="1">
        <v>45871</v>
      </c>
      <c r="Q706">
        <v>8668711735</v>
      </c>
    </row>
    <row r="707" spans="8:17" hidden="1" x14ac:dyDescent="0.25">
      <c r="H707">
        <v>9415820335</v>
      </c>
      <c r="I707" s="1">
        <v>45871</v>
      </c>
      <c r="Q707">
        <v>9415820335</v>
      </c>
    </row>
    <row r="708" spans="8:17" hidden="1" x14ac:dyDescent="0.25">
      <c r="H708">
        <v>9450100832</v>
      </c>
      <c r="I708" s="1">
        <v>45871</v>
      </c>
      <c r="Q708">
        <v>9450100832</v>
      </c>
    </row>
    <row r="709" spans="8:17" hidden="1" x14ac:dyDescent="0.25">
      <c r="H709">
        <v>9987587594</v>
      </c>
      <c r="I709" s="1">
        <v>45871</v>
      </c>
      <c r="Q709">
        <v>9987587594</v>
      </c>
    </row>
    <row r="710" spans="8:17" hidden="1" x14ac:dyDescent="0.25">
      <c r="H710">
        <v>8967238383</v>
      </c>
      <c r="I710" s="1">
        <v>45871</v>
      </c>
      <c r="Q710">
        <v>8967238383</v>
      </c>
    </row>
    <row r="711" spans="8:17" hidden="1" x14ac:dyDescent="0.25">
      <c r="H711">
        <v>9886091488</v>
      </c>
      <c r="I711" s="1">
        <v>45871</v>
      </c>
      <c r="Q711">
        <v>9886091488</v>
      </c>
    </row>
    <row r="712" spans="8:17" hidden="1" x14ac:dyDescent="0.25">
      <c r="H712">
        <v>9591192132</v>
      </c>
      <c r="I712" s="1">
        <v>45871</v>
      </c>
      <c r="Q712">
        <v>9591192132</v>
      </c>
    </row>
    <row r="713" spans="8:17" hidden="1" x14ac:dyDescent="0.25">
      <c r="H713">
        <v>9993238124</v>
      </c>
      <c r="I713" s="1">
        <v>45871</v>
      </c>
      <c r="Q713">
        <v>9993238124</v>
      </c>
    </row>
    <row r="714" spans="8:17" hidden="1" x14ac:dyDescent="0.25">
      <c r="H714">
        <v>9168979792</v>
      </c>
      <c r="I714" s="1">
        <v>45871</v>
      </c>
      <c r="Q714">
        <v>9168979792</v>
      </c>
    </row>
    <row r="715" spans="8:17" hidden="1" x14ac:dyDescent="0.25">
      <c r="H715">
        <v>9483787884</v>
      </c>
      <c r="I715" s="1">
        <v>45871</v>
      </c>
      <c r="Q715">
        <v>9483787884</v>
      </c>
    </row>
    <row r="716" spans="8:17" hidden="1" x14ac:dyDescent="0.25">
      <c r="H716">
        <v>7752929999</v>
      </c>
      <c r="I716" s="1">
        <v>45871</v>
      </c>
      <c r="Q716">
        <v>7752929999</v>
      </c>
    </row>
    <row r="717" spans="8:17" hidden="1" x14ac:dyDescent="0.25">
      <c r="H717">
        <v>9958107100</v>
      </c>
      <c r="I717" s="1">
        <v>45871</v>
      </c>
      <c r="Q717">
        <v>9958107100</v>
      </c>
    </row>
    <row r="718" spans="8:17" hidden="1" x14ac:dyDescent="0.25">
      <c r="H718">
        <v>9102654201</v>
      </c>
      <c r="I718" s="1">
        <v>45871</v>
      </c>
      <c r="Q718">
        <v>9102654201</v>
      </c>
    </row>
    <row r="719" spans="8:17" hidden="1" x14ac:dyDescent="0.25">
      <c r="H719">
        <v>6392922764</v>
      </c>
      <c r="I719" s="1">
        <v>45871</v>
      </c>
      <c r="Q719">
        <v>6392922764</v>
      </c>
    </row>
    <row r="720" spans="8:17" hidden="1" x14ac:dyDescent="0.25">
      <c r="H720">
        <v>7526007652</v>
      </c>
      <c r="I720" s="1">
        <v>45871</v>
      </c>
      <c r="Q720">
        <v>7526007652</v>
      </c>
    </row>
    <row r="721" spans="8:17" hidden="1" x14ac:dyDescent="0.25">
      <c r="H721">
        <v>8770267068</v>
      </c>
      <c r="I721" s="1">
        <v>45871</v>
      </c>
      <c r="Q721">
        <v>8770267068</v>
      </c>
    </row>
    <row r="722" spans="8:17" hidden="1" x14ac:dyDescent="0.25">
      <c r="H722">
        <v>7087367531</v>
      </c>
      <c r="I722" s="1">
        <v>45871</v>
      </c>
      <c r="Q722">
        <v>7087367531</v>
      </c>
    </row>
    <row r="723" spans="8:17" hidden="1" x14ac:dyDescent="0.25">
      <c r="H723">
        <v>9398931520</v>
      </c>
      <c r="I723" s="1">
        <v>45871</v>
      </c>
      <c r="Q723">
        <v>9398931520</v>
      </c>
    </row>
    <row r="724" spans="8:17" hidden="1" x14ac:dyDescent="0.25">
      <c r="H724">
        <v>9912762229</v>
      </c>
      <c r="I724" s="1">
        <v>45871</v>
      </c>
      <c r="Q724">
        <v>9912762229</v>
      </c>
    </row>
    <row r="725" spans="8:17" hidden="1" x14ac:dyDescent="0.25">
      <c r="H725">
        <v>9164359081</v>
      </c>
      <c r="I725" s="1">
        <v>45871</v>
      </c>
      <c r="Q725">
        <v>9164359081</v>
      </c>
    </row>
    <row r="726" spans="8:17" hidden="1" x14ac:dyDescent="0.25">
      <c r="H726">
        <v>8074304854</v>
      </c>
      <c r="I726" s="1">
        <v>45871</v>
      </c>
      <c r="Q726">
        <v>8074304854</v>
      </c>
    </row>
    <row r="727" spans="8:17" hidden="1" x14ac:dyDescent="0.25">
      <c r="H727">
        <v>9259748912</v>
      </c>
      <c r="I727" s="1">
        <v>45871</v>
      </c>
      <c r="Q727">
        <v>9259748912</v>
      </c>
    </row>
    <row r="728" spans="8:17" hidden="1" x14ac:dyDescent="0.25">
      <c r="H728">
        <v>9304071981</v>
      </c>
      <c r="I728" s="1">
        <v>45871</v>
      </c>
      <c r="Q728">
        <v>9304071981</v>
      </c>
    </row>
    <row r="729" spans="8:17" hidden="1" x14ac:dyDescent="0.25">
      <c r="H729">
        <v>9840392856</v>
      </c>
      <c r="I729" s="1">
        <v>45871</v>
      </c>
      <c r="Q729">
        <v>9840392856</v>
      </c>
    </row>
    <row r="730" spans="8:17" hidden="1" x14ac:dyDescent="0.25">
      <c r="H730">
        <v>9560185242</v>
      </c>
      <c r="I730" s="1">
        <v>45871</v>
      </c>
      <c r="Q730">
        <v>9560185242</v>
      </c>
    </row>
    <row r="731" spans="8:17" hidden="1" x14ac:dyDescent="0.25">
      <c r="H731">
        <v>9011122234</v>
      </c>
      <c r="I731" s="1">
        <v>45871</v>
      </c>
      <c r="Q731">
        <v>9011122234</v>
      </c>
    </row>
    <row r="732" spans="8:17" hidden="1" x14ac:dyDescent="0.25">
      <c r="H732">
        <v>9820166192</v>
      </c>
      <c r="I732" s="1">
        <v>45871</v>
      </c>
      <c r="Q732">
        <v>9820166192</v>
      </c>
    </row>
    <row r="733" spans="8:17" hidden="1" x14ac:dyDescent="0.25">
      <c r="H733">
        <v>9985010099</v>
      </c>
      <c r="I733" s="1">
        <v>45871</v>
      </c>
      <c r="Q733">
        <v>9985010099</v>
      </c>
    </row>
    <row r="734" spans="8:17" hidden="1" x14ac:dyDescent="0.25">
      <c r="H734">
        <v>9922222101</v>
      </c>
      <c r="I734" s="1">
        <v>45871</v>
      </c>
      <c r="Q734">
        <v>9922222101</v>
      </c>
    </row>
    <row r="735" spans="8:17" hidden="1" x14ac:dyDescent="0.25">
      <c r="H735">
        <v>8668273769</v>
      </c>
      <c r="I735" s="1">
        <v>45871</v>
      </c>
      <c r="Q735">
        <v>8668273769</v>
      </c>
    </row>
    <row r="736" spans="8:17" hidden="1" x14ac:dyDescent="0.25">
      <c r="H736">
        <v>9831400139</v>
      </c>
      <c r="I736" s="1">
        <v>45871</v>
      </c>
      <c r="Q736">
        <v>9831400139</v>
      </c>
    </row>
    <row r="737" spans="8:17" hidden="1" x14ac:dyDescent="0.25">
      <c r="H737">
        <v>9832357211</v>
      </c>
      <c r="I737" s="1">
        <v>45871</v>
      </c>
      <c r="Q737">
        <v>9832357211</v>
      </c>
    </row>
    <row r="738" spans="8:17" hidden="1" x14ac:dyDescent="0.25">
      <c r="H738">
        <v>7418613995</v>
      </c>
      <c r="I738" s="1">
        <v>45871</v>
      </c>
      <c r="Q738">
        <v>7418613995</v>
      </c>
    </row>
    <row r="739" spans="8:17" hidden="1" x14ac:dyDescent="0.25">
      <c r="H739">
        <v>9810663040</v>
      </c>
      <c r="I739" s="1">
        <v>45871</v>
      </c>
      <c r="Q739">
        <v>9810663040</v>
      </c>
    </row>
    <row r="740" spans="8:17" hidden="1" x14ac:dyDescent="0.25">
      <c r="H740">
        <v>9450006666</v>
      </c>
      <c r="I740" s="1">
        <v>45871</v>
      </c>
      <c r="Q740">
        <v>9450006666</v>
      </c>
    </row>
    <row r="741" spans="8:17" hidden="1" x14ac:dyDescent="0.25">
      <c r="H741">
        <v>9910205004</v>
      </c>
      <c r="I741" s="1">
        <v>45871</v>
      </c>
      <c r="Q741">
        <v>9910205004</v>
      </c>
    </row>
    <row r="742" spans="8:17" hidden="1" x14ac:dyDescent="0.25">
      <c r="H742">
        <v>9849701018</v>
      </c>
      <c r="I742" s="1">
        <v>45871</v>
      </c>
      <c r="Q742">
        <v>9849701018</v>
      </c>
    </row>
    <row r="743" spans="8:17" hidden="1" x14ac:dyDescent="0.25">
      <c r="H743">
        <v>8712727871</v>
      </c>
      <c r="I743" s="1">
        <v>45871</v>
      </c>
      <c r="Q743">
        <v>8712727871</v>
      </c>
    </row>
    <row r="744" spans="8:17" hidden="1" x14ac:dyDescent="0.25">
      <c r="H744">
        <v>8969333792</v>
      </c>
      <c r="I744" s="1">
        <v>45871</v>
      </c>
      <c r="Q744">
        <v>8969333792</v>
      </c>
    </row>
    <row r="745" spans="8:17" hidden="1" x14ac:dyDescent="0.25">
      <c r="H745">
        <v>9876184331</v>
      </c>
      <c r="I745" s="1">
        <v>45871</v>
      </c>
      <c r="Q745">
        <v>9876184331</v>
      </c>
    </row>
    <row r="746" spans="8:17" hidden="1" x14ac:dyDescent="0.25">
      <c r="H746">
        <v>9897358867</v>
      </c>
      <c r="I746" s="1">
        <v>45871</v>
      </c>
      <c r="Q746">
        <v>9897358867</v>
      </c>
    </row>
    <row r="747" spans="8:17" hidden="1" x14ac:dyDescent="0.25">
      <c r="H747">
        <v>9676543216</v>
      </c>
      <c r="I747" s="1">
        <v>45871</v>
      </c>
      <c r="Q747">
        <v>9676543216</v>
      </c>
    </row>
    <row r="748" spans="8:17" hidden="1" x14ac:dyDescent="0.25">
      <c r="H748">
        <v>9703544456</v>
      </c>
      <c r="I748" s="1">
        <v>45871</v>
      </c>
      <c r="Q748">
        <v>9703544456</v>
      </c>
    </row>
    <row r="749" spans="8:17" hidden="1" x14ac:dyDescent="0.25">
      <c r="H749">
        <v>9771917548</v>
      </c>
      <c r="I749" s="1">
        <v>45871</v>
      </c>
      <c r="Q749">
        <v>9771917548</v>
      </c>
    </row>
    <row r="750" spans="8:17" hidden="1" x14ac:dyDescent="0.25">
      <c r="H750">
        <v>9199883862</v>
      </c>
      <c r="I750" s="1">
        <v>45871</v>
      </c>
      <c r="Q750">
        <v>9199883862</v>
      </c>
    </row>
    <row r="751" spans="8:17" hidden="1" x14ac:dyDescent="0.25">
      <c r="H751">
        <v>9956089549</v>
      </c>
      <c r="I751" s="1">
        <v>45871</v>
      </c>
      <c r="Q751">
        <v>9956089549</v>
      </c>
    </row>
    <row r="752" spans="8:17" hidden="1" x14ac:dyDescent="0.25">
      <c r="H752">
        <v>9768456432</v>
      </c>
      <c r="I752" s="1">
        <v>45871</v>
      </c>
      <c r="Q752">
        <v>9768456432</v>
      </c>
    </row>
    <row r="753" spans="8:17" hidden="1" x14ac:dyDescent="0.25">
      <c r="H753">
        <v>9398396386</v>
      </c>
      <c r="I753" s="1">
        <v>45871</v>
      </c>
      <c r="Q753">
        <v>9398396386</v>
      </c>
    </row>
    <row r="754" spans="8:17" hidden="1" x14ac:dyDescent="0.25">
      <c r="H754">
        <v>9819355454</v>
      </c>
      <c r="I754" s="1">
        <v>45871</v>
      </c>
      <c r="Q754">
        <v>9819355454</v>
      </c>
    </row>
    <row r="755" spans="8:17" hidden="1" x14ac:dyDescent="0.25">
      <c r="H755">
        <v>9549717777</v>
      </c>
      <c r="I755" s="1">
        <v>45871</v>
      </c>
      <c r="Q755">
        <v>9549717777</v>
      </c>
    </row>
    <row r="756" spans="8:17" hidden="1" x14ac:dyDescent="0.25">
      <c r="H756">
        <v>7004812220</v>
      </c>
      <c r="I756" s="1">
        <v>45871</v>
      </c>
      <c r="Q756">
        <v>7004812220</v>
      </c>
    </row>
    <row r="757" spans="8:17" hidden="1" x14ac:dyDescent="0.25">
      <c r="H757">
        <v>7704087070</v>
      </c>
      <c r="I757" s="1">
        <v>45871</v>
      </c>
      <c r="Q757">
        <v>7704087070</v>
      </c>
    </row>
    <row r="758" spans="8:17" hidden="1" x14ac:dyDescent="0.25">
      <c r="H758">
        <v>8208474418</v>
      </c>
      <c r="I758" s="1">
        <v>45871</v>
      </c>
      <c r="Q758">
        <v>8208474418</v>
      </c>
    </row>
    <row r="759" spans="8:17" hidden="1" x14ac:dyDescent="0.25">
      <c r="H759">
        <v>8414092188</v>
      </c>
      <c r="I759" s="1">
        <v>45871</v>
      </c>
      <c r="Q759">
        <v>8414092188</v>
      </c>
    </row>
    <row r="760" spans="8:17" hidden="1" x14ac:dyDescent="0.25">
      <c r="H760">
        <v>9837552255</v>
      </c>
      <c r="I760" s="1">
        <v>45871</v>
      </c>
      <c r="Q760">
        <v>9837552255</v>
      </c>
    </row>
    <row r="761" spans="8:17" hidden="1" x14ac:dyDescent="0.25">
      <c r="H761">
        <v>9434216827</v>
      </c>
      <c r="I761" s="1">
        <v>45871</v>
      </c>
      <c r="Q761">
        <v>9434216827</v>
      </c>
    </row>
    <row r="762" spans="8:17" hidden="1" x14ac:dyDescent="0.25">
      <c r="H762">
        <v>9131808585</v>
      </c>
      <c r="I762" s="1">
        <v>45871</v>
      </c>
      <c r="Q762">
        <v>9131808585</v>
      </c>
    </row>
    <row r="763" spans="8:17" hidden="1" x14ac:dyDescent="0.25">
      <c r="H763">
        <v>9827976870</v>
      </c>
      <c r="I763" s="1">
        <v>45871</v>
      </c>
      <c r="Q763">
        <v>9827976870</v>
      </c>
    </row>
    <row r="764" spans="8:17" hidden="1" x14ac:dyDescent="0.25">
      <c r="H764">
        <v>7303819928</v>
      </c>
      <c r="I764" s="1">
        <v>45871</v>
      </c>
      <c r="Q764">
        <v>7303819928</v>
      </c>
    </row>
    <row r="765" spans="8:17" hidden="1" x14ac:dyDescent="0.25">
      <c r="H765">
        <v>9582804129</v>
      </c>
      <c r="I765" s="1">
        <v>45871</v>
      </c>
      <c r="Q765">
        <v>9582804129</v>
      </c>
    </row>
    <row r="766" spans="8:17" hidden="1" x14ac:dyDescent="0.25">
      <c r="H766">
        <v>9004616141</v>
      </c>
      <c r="I766" s="1">
        <v>45871</v>
      </c>
      <c r="Q766">
        <v>9004616141</v>
      </c>
    </row>
    <row r="767" spans="8:17" hidden="1" x14ac:dyDescent="0.25">
      <c r="H767">
        <v>9405158277</v>
      </c>
      <c r="I767" s="1">
        <v>45871</v>
      </c>
      <c r="Q767">
        <v>9405158277</v>
      </c>
    </row>
    <row r="768" spans="8:17" hidden="1" x14ac:dyDescent="0.25">
      <c r="H768">
        <v>9418457054</v>
      </c>
      <c r="I768" s="1">
        <v>45871</v>
      </c>
      <c r="Q768">
        <v>9418457054</v>
      </c>
    </row>
    <row r="769" spans="8:17" hidden="1" x14ac:dyDescent="0.25">
      <c r="H769">
        <v>9348688808</v>
      </c>
      <c r="I769" s="1">
        <v>45871</v>
      </c>
      <c r="Q769">
        <v>9348688808</v>
      </c>
    </row>
    <row r="770" spans="8:17" hidden="1" x14ac:dyDescent="0.25">
      <c r="H770">
        <v>7000755536</v>
      </c>
      <c r="I770" s="1">
        <v>45871</v>
      </c>
      <c r="Q770">
        <v>7000755536</v>
      </c>
    </row>
    <row r="771" spans="8:17" hidden="1" x14ac:dyDescent="0.25">
      <c r="H771">
        <v>8800261967</v>
      </c>
      <c r="I771" s="1">
        <v>45871</v>
      </c>
      <c r="Q771">
        <v>8800261967</v>
      </c>
    </row>
    <row r="772" spans="8:17" hidden="1" x14ac:dyDescent="0.25">
      <c r="H772">
        <v>9975767475</v>
      </c>
      <c r="I772" s="1">
        <v>45871</v>
      </c>
      <c r="Q772">
        <v>9975767475</v>
      </c>
    </row>
    <row r="773" spans="8:17" hidden="1" x14ac:dyDescent="0.25">
      <c r="H773">
        <v>9406776863</v>
      </c>
      <c r="I773" s="1">
        <v>45871</v>
      </c>
      <c r="Q773">
        <v>9406776863</v>
      </c>
    </row>
    <row r="774" spans="8:17" hidden="1" x14ac:dyDescent="0.25">
      <c r="H774">
        <v>9812132933</v>
      </c>
      <c r="I774" s="1">
        <v>45871</v>
      </c>
      <c r="Q774">
        <v>9812132933</v>
      </c>
    </row>
    <row r="775" spans="8:17" hidden="1" x14ac:dyDescent="0.25">
      <c r="H775">
        <v>9443232656</v>
      </c>
      <c r="I775" s="1">
        <v>45871</v>
      </c>
      <c r="Q775">
        <v>9443232656</v>
      </c>
    </row>
    <row r="776" spans="8:17" hidden="1" x14ac:dyDescent="0.25">
      <c r="H776">
        <v>9861058079</v>
      </c>
      <c r="I776" s="1">
        <v>45871</v>
      </c>
      <c r="Q776">
        <v>9861058079</v>
      </c>
    </row>
    <row r="777" spans="8:17" hidden="1" x14ac:dyDescent="0.25">
      <c r="H777">
        <v>7890111111</v>
      </c>
      <c r="I777" s="1">
        <v>45871</v>
      </c>
      <c r="Q777">
        <v>7890111111</v>
      </c>
    </row>
    <row r="778" spans="8:17" hidden="1" x14ac:dyDescent="0.25">
      <c r="H778">
        <v>7388888863</v>
      </c>
      <c r="I778" s="1">
        <v>45871</v>
      </c>
      <c r="Q778">
        <v>7388888863</v>
      </c>
    </row>
    <row r="779" spans="8:17" hidden="1" x14ac:dyDescent="0.25">
      <c r="H779">
        <v>8934099999</v>
      </c>
      <c r="I779" s="1">
        <v>45871</v>
      </c>
      <c r="Q779">
        <v>8934099999</v>
      </c>
    </row>
    <row r="780" spans="8:17" hidden="1" x14ac:dyDescent="0.25">
      <c r="H780">
        <v>8002684995</v>
      </c>
      <c r="I780" s="1">
        <v>45871</v>
      </c>
      <c r="Q780">
        <v>8002684995</v>
      </c>
    </row>
    <row r="781" spans="8:17" hidden="1" x14ac:dyDescent="0.25">
      <c r="H781">
        <v>9825384848</v>
      </c>
      <c r="I781" s="1">
        <v>45871</v>
      </c>
      <c r="Q781">
        <v>9825384848</v>
      </c>
    </row>
    <row r="782" spans="8:17" hidden="1" x14ac:dyDescent="0.25">
      <c r="H782">
        <v>8076065197</v>
      </c>
      <c r="I782" s="1">
        <v>45871</v>
      </c>
      <c r="Q782">
        <v>8076065197</v>
      </c>
    </row>
    <row r="783" spans="8:17" hidden="1" x14ac:dyDescent="0.25">
      <c r="H783">
        <v>8826371515</v>
      </c>
      <c r="I783" s="1">
        <v>45871</v>
      </c>
      <c r="Q783">
        <v>8826371515</v>
      </c>
    </row>
    <row r="784" spans="8:17" hidden="1" x14ac:dyDescent="0.25">
      <c r="H784">
        <v>9940532635</v>
      </c>
      <c r="I784" s="1">
        <v>45871</v>
      </c>
      <c r="Q784">
        <v>9940532635</v>
      </c>
    </row>
    <row r="785" spans="8:17" hidden="1" x14ac:dyDescent="0.25">
      <c r="H785">
        <v>8721843217</v>
      </c>
      <c r="I785" s="1">
        <v>45871</v>
      </c>
      <c r="Q785">
        <v>8721843217</v>
      </c>
    </row>
    <row r="786" spans="8:17" hidden="1" x14ac:dyDescent="0.25">
      <c r="H786">
        <v>8888758888</v>
      </c>
      <c r="I786" s="1">
        <v>45871</v>
      </c>
      <c r="Q786">
        <v>8888758888</v>
      </c>
    </row>
    <row r="787" spans="8:17" hidden="1" x14ac:dyDescent="0.25">
      <c r="H787">
        <v>9997999929</v>
      </c>
      <c r="I787" s="1">
        <v>45871</v>
      </c>
      <c r="Q787">
        <v>9997999929</v>
      </c>
    </row>
    <row r="788" spans="8:17" hidden="1" x14ac:dyDescent="0.25">
      <c r="H788">
        <v>9871586852</v>
      </c>
      <c r="I788" s="1">
        <v>45871</v>
      </c>
      <c r="Q788">
        <v>9871586852</v>
      </c>
    </row>
    <row r="789" spans="8:17" hidden="1" x14ac:dyDescent="0.25">
      <c r="H789">
        <v>9862998200</v>
      </c>
      <c r="I789" s="1">
        <v>45871</v>
      </c>
      <c r="Q789">
        <v>9862998200</v>
      </c>
    </row>
    <row r="790" spans="8:17" hidden="1" x14ac:dyDescent="0.25">
      <c r="H790">
        <v>9433334399</v>
      </c>
      <c r="I790" s="1">
        <v>45871</v>
      </c>
      <c r="Q790">
        <v>9433334399</v>
      </c>
    </row>
    <row r="791" spans="8:17" hidden="1" x14ac:dyDescent="0.25">
      <c r="H791">
        <v>9873214864</v>
      </c>
      <c r="I791" s="1">
        <v>45871</v>
      </c>
      <c r="Q791">
        <v>9873214864</v>
      </c>
    </row>
    <row r="792" spans="8:17" hidden="1" x14ac:dyDescent="0.25">
      <c r="H792">
        <v>9855478100</v>
      </c>
      <c r="I792" s="1">
        <v>45871</v>
      </c>
      <c r="Q792">
        <v>9855478100</v>
      </c>
    </row>
    <row r="793" spans="8:17" hidden="1" x14ac:dyDescent="0.25">
      <c r="H793">
        <v>7620919793</v>
      </c>
      <c r="I793" s="1">
        <v>45871</v>
      </c>
      <c r="Q793">
        <v>7620919793</v>
      </c>
    </row>
    <row r="794" spans="8:17" hidden="1" x14ac:dyDescent="0.25">
      <c r="H794">
        <v>8002199519</v>
      </c>
      <c r="I794" s="1">
        <v>45871</v>
      </c>
      <c r="Q794">
        <v>8002199519</v>
      </c>
    </row>
    <row r="795" spans="8:17" hidden="1" x14ac:dyDescent="0.25">
      <c r="H795">
        <v>9631913373</v>
      </c>
      <c r="I795" s="1">
        <v>45871</v>
      </c>
      <c r="Q795">
        <v>9631913373</v>
      </c>
    </row>
    <row r="796" spans="8:17" hidden="1" x14ac:dyDescent="0.25">
      <c r="H796">
        <v>9410071208</v>
      </c>
      <c r="I796" s="1">
        <v>45871</v>
      </c>
      <c r="Q796">
        <v>9410071208</v>
      </c>
    </row>
    <row r="797" spans="8:17" hidden="1" x14ac:dyDescent="0.25">
      <c r="H797">
        <v>9599663110</v>
      </c>
      <c r="I797" s="1">
        <v>45871</v>
      </c>
      <c r="Q797">
        <v>9599663110</v>
      </c>
    </row>
    <row r="798" spans="8:17" hidden="1" x14ac:dyDescent="0.25">
      <c r="H798">
        <v>9831007514</v>
      </c>
      <c r="I798" s="1">
        <v>45871</v>
      </c>
      <c r="Q798">
        <v>9831007514</v>
      </c>
    </row>
    <row r="799" spans="8:17" hidden="1" x14ac:dyDescent="0.25">
      <c r="H799">
        <v>7708871779</v>
      </c>
      <c r="I799" s="1">
        <v>45871</v>
      </c>
      <c r="Q799">
        <v>7708871779</v>
      </c>
    </row>
    <row r="800" spans="8:17" hidden="1" x14ac:dyDescent="0.25">
      <c r="H800">
        <v>9669104717</v>
      </c>
      <c r="I800" s="1">
        <v>45871</v>
      </c>
      <c r="Q800">
        <v>9669104717</v>
      </c>
    </row>
    <row r="801" spans="8:17" hidden="1" x14ac:dyDescent="0.25">
      <c r="H801">
        <v>8919980401</v>
      </c>
      <c r="I801" s="1">
        <v>45871</v>
      </c>
      <c r="Q801">
        <v>8919980401</v>
      </c>
    </row>
    <row r="802" spans="8:17" hidden="1" x14ac:dyDescent="0.25">
      <c r="H802">
        <v>9006802347</v>
      </c>
      <c r="I802" s="1">
        <v>45871</v>
      </c>
      <c r="Q802">
        <v>9006802347</v>
      </c>
    </row>
    <row r="803" spans="8:17" hidden="1" x14ac:dyDescent="0.25">
      <c r="H803">
        <v>8686964848</v>
      </c>
      <c r="I803" s="1">
        <v>45871</v>
      </c>
      <c r="Q803">
        <v>8686964848</v>
      </c>
    </row>
    <row r="804" spans="8:17" hidden="1" x14ac:dyDescent="0.25">
      <c r="H804">
        <v>9717513576</v>
      </c>
      <c r="I804" s="1">
        <v>45871</v>
      </c>
      <c r="Q804">
        <v>9717513576</v>
      </c>
    </row>
    <row r="805" spans="8:17" hidden="1" x14ac:dyDescent="0.25">
      <c r="H805">
        <v>9821053819</v>
      </c>
      <c r="I805" s="1">
        <v>45871</v>
      </c>
      <c r="Q805">
        <v>9821053819</v>
      </c>
    </row>
    <row r="806" spans="8:17" hidden="1" x14ac:dyDescent="0.25">
      <c r="H806">
        <v>9810645532</v>
      </c>
      <c r="I806" s="1">
        <v>45871</v>
      </c>
      <c r="Q806">
        <v>9810645532</v>
      </c>
    </row>
    <row r="807" spans="8:17" hidden="1" x14ac:dyDescent="0.25">
      <c r="H807">
        <v>9850601313</v>
      </c>
      <c r="I807" s="1">
        <v>45871</v>
      </c>
      <c r="Q807">
        <v>9850601313</v>
      </c>
    </row>
    <row r="808" spans="8:17" hidden="1" x14ac:dyDescent="0.25">
      <c r="H808">
        <v>9693135403</v>
      </c>
      <c r="I808" s="1">
        <v>45871</v>
      </c>
      <c r="Q808">
        <v>9693135403</v>
      </c>
    </row>
    <row r="809" spans="8:17" hidden="1" x14ac:dyDescent="0.25">
      <c r="H809">
        <v>9000549998</v>
      </c>
      <c r="I809" s="1">
        <v>45871</v>
      </c>
      <c r="Q809">
        <v>9000549998</v>
      </c>
    </row>
    <row r="810" spans="8:17" hidden="1" x14ac:dyDescent="0.25">
      <c r="H810">
        <v>9932306262</v>
      </c>
      <c r="I810" s="1">
        <v>45871</v>
      </c>
      <c r="Q810">
        <v>9932306262</v>
      </c>
    </row>
    <row r="811" spans="8:17" hidden="1" x14ac:dyDescent="0.25">
      <c r="H811">
        <v>9008731100</v>
      </c>
      <c r="I811" s="1">
        <v>45871</v>
      </c>
      <c r="Q811">
        <v>9008731100</v>
      </c>
    </row>
    <row r="812" spans="8:17" hidden="1" x14ac:dyDescent="0.25">
      <c r="H812">
        <v>9935770007</v>
      </c>
      <c r="I812" s="1">
        <v>45871</v>
      </c>
      <c r="Q812">
        <v>9935770007</v>
      </c>
    </row>
    <row r="813" spans="8:17" hidden="1" x14ac:dyDescent="0.25">
      <c r="H813">
        <v>6001249586</v>
      </c>
      <c r="I813" s="1">
        <v>45871</v>
      </c>
      <c r="Q813">
        <v>6001249586</v>
      </c>
    </row>
    <row r="814" spans="8:17" hidden="1" x14ac:dyDescent="0.25">
      <c r="H814">
        <v>9810112498</v>
      </c>
      <c r="I814" s="1">
        <v>45871</v>
      </c>
      <c r="Q814">
        <v>9810112498</v>
      </c>
    </row>
    <row r="815" spans="8:17" hidden="1" x14ac:dyDescent="0.25">
      <c r="H815">
        <v>9890445025</v>
      </c>
      <c r="I815" s="1">
        <v>45871</v>
      </c>
      <c r="Q815">
        <v>9890445025</v>
      </c>
    </row>
    <row r="816" spans="8:17" hidden="1" x14ac:dyDescent="0.25">
      <c r="H816">
        <v>9618553166</v>
      </c>
      <c r="I816" s="1">
        <v>45871</v>
      </c>
      <c r="Q816">
        <v>9618553166</v>
      </c>
    </row>
    <row r="817" spans="8:17" hidden="1" x14ac:dyDescent="0.25">
      <c r="H817">
        <v>9826020030</v>
      </c>
      <c r="I817" s="1">
        <v>45871</v>
      </c>
      <c r="Q817">
        <v>9826020030</v>
      </c>
    </row>
    <row r="818" spans="8:17" hidden="1" x14ac:dyDescent="0.25">
      <c r="H818">
        <v>7263950730</v>
      </c>
      <c r="I818" s="1">
        <v>45871</v>
      </c>
      <c r="Q818">
        <v>7263950730</v>
      </c>
    </row>
    <row r="819" spans="8:17" hidden="1" x14ac:dyDescent="0.25">
      <c r="H819">
        <v>9910124343</v>
      </c>
      <c r="I819" s="1">
        <v>45871</v>
      </c>
      <c r="Q819">
        <v>9910124343</v>
      </c>
    </row>
    <row r="820" spans="8:17" hidden="1" x14ac:dyDescent="0.25">
      <c r="H820">
        <v>9764011248</v>
      </c>
      <c r="I820" s="1">
        <v>45871</v>
      </c>
      <c r="Q820">
        <v>9764011248</v>
      </c>
    </row>
    <row r="821" spans="8:17" hidden="1" x14ac:dyDescent="0.25">
      <c r="H821">
        <v>9848044599</v>
      </c>
      <c r="I821" s="1">
        <v>45871</v>
      </c>
      <c r="Q821">
        <v>9848044599</v>
      </c>
    </row>
    <row r="822" spans="8:17" hidden="1" x14ac:dyDescent="0.25">
      <c r="H822">
        <v>9732084513</v>
      </c>
      <c r="I822" s="1">
        <v>45871</v>
      </c>
      <c r="Q822">
        <v>9732084513</v>
      </c>
    </row>
    <row r="823" spans="8:17" hidden="1" x14ac:dyDescent="0.25">
      <c r="H823">
        <v>7014545304</v>
      </c>
      <c r="I823" s="1">
        <v>45871</v>
      </c>
      <c r="Q823">
        <v>7014545304</v>
      </c>
    </row>
    <row r="824" spans="8:17" hidden="1" x14ac:dyDescent="0.25">
      <c r="H824">
        <v>9358703141</v>
      </c>
      <c r="I824" s="1">
        <v>45871</v>
      </c>
      <c r="Q824">
        <v>9358703141</v>
      </c>
    </row>
    <row r="825" spans="8:17" hidden="1" x14ac:dyDescent="0.25">
      <c r="H825">
        <v>9877512485</v>
      </c>
      <c r="I825" s="1">
        <v>45871</v>
      </c>
      <c r="Q825">
        <v>9877512485</v>
      </c>
    </row>
    <row r="826" spans="8:17" hidden="1" x14ac:dyDescent="0.25">
      <c r="H826">
        <v>9819898243</v>
      </c>
      <c r="I826" s="1">
        <v>45871</v>
      </c>
      <c r="Q826">
        <v>9819898243</v>
      </c>
    </row>
    <row r="827" spans="8:17" hidden="1" x14ac:dyDescent="0.25">
      <c r="H827">
        <v>9893773451</v>
      </c>
      <c r="I827" s="1">
        <v>45871</v>
      </c>
      <c r="Q827">
        <v>9893773451</v>
      </c>
    </row>
    <row r="828" spans="8:17" hidden="1" x14ac:dyDescent="0.25">
      <c r="H828">
        <v>9434791947</v>
      </c>
      <c r="I828" s="1">
        <v>45871</v>
      </c>
      <c r="Q828">
        <v>9434791947</v>
      </c>
    </row>
    <row r="829" spans="8:17" hidden="1" x14ac:dyDescent="0.25">
      <c r="H829">
        <v>9135448888</v>
      </c>
      <c r="I829" s="1">
        <v>45871</v>
      </c>
      <c r="Q829">
        <v>9135448888</v>
      </c>
    </row>
    <row r="830" spans="8:17" hidden="1" x14ac:dyDescent="0.25">
      <c r="H830">
        <v>7985496251</v>
      </c>
      <c r="I830" s="1">
        <v>45871</v>
      </c>
      <c r="Q830">
        <v>7985496251</v>
      </c>
    </row>
    <row r="831" spans="8:17" hidden="1" x14ac:dyDescent="0.25">
      <c r="H831">
        <v>9550305401</v>
      </c>
      <c r="I831" s="1">
        <v>45871</v>
      </c>
      <c r="Q831">
        <v>9550305401</v>
      </c>
    </row>
    <row r="832" spans="8:17" hidden="1" x14ac:dyDescent="0.25">
      <c r="H832">
        <v>9166448800</v>
      </c>
      <c r="I832" s="1">
        <v>45871</v>
      </c>
      <c r="Q832">
        <v>9166448800</v>
      </c>
    </row>
    <row r="833" spans="8:17" hidden="1" x14ac:dyDescent="0.25">
      <c r="H833">
        <v>9730042590</v>
      </c>
      <c r="I833" s="1">
        <v>45871</v>
      </c>
      <c r="Q833">
        <v>9730042590</v>
      </c>
    </row>
    <row r="834" spans="8:17" hidden="1" x14ac:dyDescent="0.25">
      <c r="H834">
        <v>9714049565</v>
      </c>
      <c r="I834" s="1">
        <v>45871</v>
      </c>
      <c r="Q834">
        <v>9714049565</v>
      </c>
    </row>
    <row r="835" spans="8:17" hidden="1" x14ac:dyDescent="0.25">
      <c r="H835">
        <v>9814100571</v>
      </c>
      <c r="I835" s="1">
        <v>45871</v>
      </c>
      <c r="Q835">
        <v>9814100571</v>
      </c>
    </row>
    <row r="836" spans="8:17" hidden="1" x14ac:dyDescent="0.25">
      <c r="H836">
        <v>9910763130</v>
      </c>
      <c r="I836" s="1">
        <v>45871</v>
      </c>
      <c r="Q836">
        <v>9910763130</v>
      </c>
    </row>
    <row r="837" spans="8:17" hidden="1" x14ac:dyDescent="0.25">
      <c r="H837">
        <v>9320045361</v>
      </c>
      <c r="I837" s="1">
        <v>45871</v>
      </c>
      <c r="Q837">
        <v>9320045361</v>
      </c>
    </row>
    <row r="838" spans="8:17" hidden="1" x14ac:dyDescent="0.25">
      <c r="H838">
        <v>9437024031</v>
      </c>
      <c r="I838" s="1">
        <v>45871</v>
      </c>
      <c r="Q838">
        <v>9437024031</v>
      </c>
    </row>
    <row r="839" spans="8:17" hidden="1" x14ac:dyDescent="0.25">
      <c r="H839">
        <v>8588984328</v>
      </c>
      <c r="I839" s="1">
        <v>45871</v>
      </c>
      <c r="Q839">
        <v>8588984328</v>
      </c>
    </row>
    <row r="840" spans="8:17" hidden="1" x14ac:dyDescent="0.25">
      <c r="H840">
        <v>8144499345</v>
      </c>
      <c r="I840" s="1">
        <v>45871</v>
      </c>
      <c r="Q840">
        <v>8144499345</v>
      </c>
    </row>
    <row r="841" spans="8:17" hidden="1" x14ac:dyDescent="0.25">
      <c r="H841">
        <v>9028229888</v>
      </c>
      <c r="I841" s="1">
        <v>45871</v>
      </c>
      <c r="Q841">
        <v>9028229888</v>
      </c>
    </row>
    <row r="842" spans="8:17" hidden="1" x14ac:dyDescent="0.25">
      <c r="H842">
        <v>8989833332</v>
      </c>
      <c r="I842" s="1">
        <v>45871</v>
      </c>
      <c r="Q842">
        <v>8989833332</v>
      </c>
    </row>
    <row r="843" spans="8:17" hidden="1" x14ac:dyDescent="0.25">
      <c r="H843">
        <v>9879046977</v>
      </c>
      <c r="I843" s="1">
        <v>45871</v>
      </c>
      <c r="Q843">
        <v>9879046977</v>
      </c>
    </row>
    <row r="844" spans="8:17" hidden="1" x14ac:dyDescent="0.25">
      <c r="H844">
        <v>9823817155</v>
      </c>
      <c r="I844" s="1">
        <v>45871</v>
      </c>
      <c r="Q844">
        <v>9823817155</v>
      </c>
    </row>
    <row r="845" spans="8:17" hidden="1" x14ac:dyDescent="0.25">
      <c r="H845">
        <v>9836137603</v>
      </c>
      <c r="I845" s="1">
        <v>45871</v>
      </c>
      <c r="Q845">
        <v>9836137603</v>
      </c>
    </row>
    <row r="846" spans="8:17" hidden="1" x14ac:dyDescent="0.25">
      <c r="H846">
        <v>9158999181</v>
      </c>
      <c r="I846" s="1">
        <v>45871</v>
      </c>
      <c r="Q846">
        <v>9158999181</v>
      </c>
    </row>
    <row r="847" spans="8:17" hidden="1" x14ac:dyDescent="0.25">
      <c r="H847">
        <v>9579392907</v>
      </c>
      <c r="I847" s="1">
        <v>45871</v>
      </c>
      <c r="Q847">
        <v>9579392907</v>
      </c>
    </row>
    <row r="848" spans="8:17" hidden="1" x14ac:dyDescent="0.25">
      <c r="H848">
        <v>9500038509</v>
      </c>
      <c r="I848" s="1">
        <v>45871</v>
      </c>
      <c r="Q848">
        <v>9500038509</v>
      </c>
    </row>
    <row r="849" spans="8:17" hidden="1" x14ac:dyDescent="0.25">
      <c r="H849">
        <v>7816012345</v>
      </c>
      <c r="I849" s="1">
        <v>45871</v>
      </c>
      <c r="Q849">
        <v>7816012345</v>
      </c>
    </row>
    <row r="850" spans="8:17" hidden="1" x14ac:dyDescent="0.25">
      <c r="H850">
        <v>9922789676</v>
      </c>
      <c r="I850" s="1">
        <v>45871</v>
      </c>
      <c r="Q850">
        <v>9922789676</v>
      </c>
    </row>
    <row r="851" spans="8:17" hidden="1" x14ac:dyDescent="0.25">
      <c r="H851">
        <v>8830195615</v>
      </c>
      <c r="I851" s="1">
        <v>45871</v>
      </c>
      <c r="Q851">
        <v>8830195615</v>
      </c>
    </row>
    <row r="852" spans="8:17" hidden="1" x14ac:dyDescent="0.25">
      <c r="H852">
        <v>7042397507</v>
      </c>
      <c r="I852" s="1">
        <v>45871</v>
      </c>
      <c r="Q852">
        <v>7042397507</v>
      </c>
    </row>
    <row r="853" spans="8:17" hidden="1" x14ac:dyDescent="0.25">
      <c r="H853">
        <v>7870947371</v>
      </c>
      <c r="I853" s="1">
        <v>45871</v>
      </c>
      <c r="Q853">
        <v>7870947371</v>
      </c>
    </row>
    <row r="854" spans="8:17" hidden="1" x14ac:dyDescent="0.25">
      <c r="H854">
        <v>9776083988</v>
      </c>
      <c r="I854" s="1">
        <v>45871</v>
      </c>
      <c r="Q854">
        <v>9776083988</v>
      </c>
    </row>
    <row r="855" spans="8:17" hidden="1" x14ac:dyDescent="0.25">
      <c r="H855">
        <v>6381722762</v>
      </c>
      <c r="I855" s="1">
        <v>45871</v>
      </c>
      <c r="Q855">
        <v>6381722762</v>
      </c>
    </row>
    <row r="856" spans="8:17" hidden="1" x14ac:dyDescent="0.25">
      <c r="H856">
        <v>8908082966</v>
      </c>
      <c r="I856" s="1">
        <v>45871</v>
      </c>
      <c r="Q856">
        <v>8908082966</v>
      </c>
    </row>
    <row r="857" spans="8:17" hidden="1" x14ac:dyDescent="0.25">
      <c r="H857">
        <v>9090672374</v>
      </c>
      <c r="I857" s="1">
        <v>45871</v>
      </c>
      <c r="Q857">
        <v>9090672374</v>
      </c>
    </row>
    <row r="858" spans="8:17" hidden="1" x14ac:dyDescent="0.25">
      <c r="H858">
        <v>7417582220</v>
      </c>
      <c r="I858" s="1">
        <v>45871</v>
      </c>
      <c r="Q858">
        <v>7417582220</v>
      </c>
    </row>
    <row r="859" spans="8:17" hidden="1" x14ac:dyDescent="0.25">
      <c r="H859">
        <v>9019616440</v>
      </c>
      <c r="I859" s="1">
        <v>45871</v>
      </c>
      <c r="Q859">
        <v>9019616440</v>
      </c>
    </row>
    <row r="860" spans="8:17" hidden="1" x14ac:dyDescent="0.25">
      <c r="H860">
        <v>9890988304</v>
      </c>
      <c r="I860" s="1">
        <v>45871</v>
      </c>
      <c r="Q860">
        <v>9890988304</v>
      </c>
    </row>
    <row r="861" spans="8:17" hidden="1" x14ac:dyDescent="0.25">
      <c r="H861">
        <v>7999366748</v>
      </c>
      <c r="I861" s="1">
        <v>45871</v>
      </c>
      <c r="Q861">
        <v>7999366748</v>
      </c>
    </row>
    <row r="862" spans="8:17" hidden="1" x14ac:dyDescent="0.25">
      <c r="H862">
        <v>9900108454</v>
      </c>
      <c r="I862" s="1">
        <v>45871</v>
      </c>
      <c r="Q862">
        <v>9900108454</v>
      </c>
    </row>
    <row r="863" spans="8:17" hidden="1" x14ac:dyDescent="0.25">
      <c r="H863">
        <v>7317882837</v>
      </c>
      <c r="I863" s="1">
        <v>45871</v>
      </c>
      <c r="Q863">
        <v>7317882837</v>
      </c>
    </row>
    <row r="864" spans="8:17" hidden="1" x14ac:dyDescent="0.25">
      <c r="H864">
        <v>7979093572</v>
      </c>
      <c r="I864" s="1">
        <v>45871</v>
      </c>
      <c r="Q864">
        <v>7979093572</v>
      </c>
    </row>
    <row r="865" spans="8:17" hidden="1" x14ac:dyDescent="0.25">
      <c r="H865">
        <v>9639999992</v>
      </c>
      <c r="I865" s="1">
        <v>45871</v>
      </c>
      <c r="Q865">
        <v>9639999992</v>
      </c>
    </row>
    <row r="866" spans="8:17" hidden="1" x14ac:dyDescent="0.25">
      <c r="H866">
        <v>7248989719</v>
      </c>
      <c r="I866" s="1">
        <v>45871</v>
      </c>
      <c r="Q866">
        <v>7248989719</v>
      </c>
    </row>
    <row r="867" spans="8:17" hidden="1" x14ac:dyDescent="0.25">
      <c r="H867">
        <v>9400010072</v>
      </c>
      <c r="I867" s="1">
        <v>45871</v>
      </c>
      <c r="Q867">
        <v>9400010072</v>
      </c>
    </row>
    <row r="868" spans="8:17" hidden="1" x14ac:dyDescent="0.25">
      <c r="H868">
        <v>9910200020</v>
      </c>
      <c r="I868" s="1">
        <v>45871</v>
      </c>
      <c r="Q868">
        <v>9910200020</v>
      </c>
    </row>
    <row r="869" spans="8:17" hidden="1" x14ac:dyDescent="0.25">
      <c r="H869">
        <v>8050434947</v>
      </c>
      <c r="I869" s="1">
        <v>45871</v>
      </c>
      <c r="Q869">
        <v>8050434947</v>
      </c>
    </row>
    <row r="870" spans="8:17" hidden="1" x14ac:dyDescent="0.25">
      <c r="H870">
        <v>8789950775</v>
      </c>
      <c r="I870" s="1">
        <v>45871</v>
      </c>
      <c r="Q870">
        <v>8789950775</v>
      </c>
    </row>
    <row r="871" spans="8:17" hidden="1" x14ac:dyDescent="0.25">
      <c r="H871">
        <v>9437965262</v>
      </c>
      <c r="I871" s="1">
        <v>45871</v>
      </c>
      <c r="Q871">
        <v>9437965262</v>
      </c>
    </row>
    <row r="872" spans="8:17" hidden="1" x14ac:dyDescent="0.25">
      <c r="H872">
        <v>9415980352</v>
      </c>
      <c r="I872" s="1">
        <v>45871</v>
      </c>
      <c r="Q872">
        <v>9415980352</v>
      </c>
    </row>
    <row r="873" spans="8:17" hidden="1" x14ac:dyDescent="0.25">
      <c r="H873">
        <v>8605885555</v>
      </c>
      <c r="I873" s="1">
        <v>45871</v>
      </c>
      <c r="Q873">
        <v>8605885555</v>
      </c>
    </row>
    <row r="874" spans="8:17" hidden="1" x14ac:dyDescent="0.25">
      <c r="H874">
        <v>9323268880</v>
      </c>
      <c r="I874" s="1">
        <v>45871</v>
      </c>
      <c r="Q874">
        <v>9323268880</v>
      </c>
    </row>
    <row r="875" spans="8:17" hidden="1" x14ac:dyDescent="0.25">
      <c r="H875">
        <v>9849174696</v>
      </c>
      <c r="I875" s="1">
        <v>45871</v>
      </c>
      <c r="Q875">
        <v>9849174696</v>
      </c>
    </row>
    <row r="876" spans="8:17" hidden="1" x14ac:dyDescent="0.25">
      <c r="H876">
        <v>8601155800</v>
      </c>
      <c r="I876" s="1">
        <v>45871</v>
      </c>
      <c r="Q876">
        <v>8601155800</v>
      </c>
    </row>
    <row r="877" spans="8:17" hidden="1" x14ac:dyDescent="0.25">
      <c r="H877">
        <v>9839177779</v>
      </c>
      <c r="I877" s="1">
        <v>45871</v>
      </c>
      <c r="Q877">
        <v>9839177779</v>
      </c>
    </row>
    <row r="878" spans="8:17" hidden="1" x14ac:dyDescent="0.25">
      <c r="H878">
        <v>8888859580</v>
      </c>
      <c r="I878" s="1">
        <v>45871</v>
      </c>
      <c r="Q878">
        <v>8888859580</v>
      </c>
    </row>
    <row r="879" spans="8:17" hidden="1" x14ac:dyDescent="0.25">
      <c r="H879">
        <v>9442215807</v>
      </c>
      <c r="I879" s="1">
        <v>45871</v>
      </c>
      <c r="Q879">
        <v>9442215807</v>
      </c>
    </row>
    <row r="880" spans="8:17" hidden="1" x14ac:dyDescent="0.25">
      <c r="H880">
        <v>7989379731</v>
      </c>
      <c r="I880" s="1">
        <v>45871</v>
      </c>
      <c r="Q880">
        <v>7989379731</v>
      </c>
    </row>
    <row r="881" spans="8:17" hidden="1" x14ac:dyDescent="0.25">
      <c r="H881">
        <v>9771403092</v>
      </c>
      <c r="I881" s="1">
        <v>45871</v>
      </c>
      <c r="Q881">
        <v>9771403092</v>
      </c>
    </row>
    <row r="882" spans="8:17" hidden="1" x14ac:dyDescent="0.25">
      <c r="H882">
        <v>7780906027</v>
      </c>
      <c r="I882" s="1">
        <v>45871</v>
      </c>
      <c r="Q882">
        <v>7780906027</v>
      </c>
    </row>
    <row r="883" spans="8:17" hidden="1" x14ac:dyDescent="0.25">
      <c r="H883">
        <v>9906376286</v>
      </c>
      <c r="I883" s="1">
        <v>45871</v>
      </c>
      <c r="Q883">
        <v>9906376286</v>
      </c>
    </row>
    <row r="884" spans="8:17" hidden="1" x14ac:dyDescent="0.25">
      <c r="H884">
        <v>8825170334</v>
      </c>
      <c r="I884" s="1">
        <v>45871</v>
      </c>
      <c r="Q884">
        <v>8825170334</v>
      </c>
    </row>
    <row r="885" spans="8:17" hidden="1" x14ac:dyDescent="0.25">
      <c r="H885">
        <v>8130881295</v>
      </c>
      <c r="I885" s="1">
        <v>45871</v>
      </c>
      <c r="Q885">
        <v>8130881295</v>
      </c>
    </row>
    <row r="886" spans="8:17" hidden="1" x14ac:dyDescent="0.25">
      <c r="H886">
        <v>9548690549</v>
      </c>
      <c r="I886" s="1">
        <v>45871</v>
      </c>
      <c r="Q886">
        <v>9548690549</v>
      </c>
    </row>
    <row r="887" spans="8:17" hidden="1" x14ac:dyDescent="0.25">
      <c r="H887">
        <v>9840843637</v>
      </c>
      <c r="I887" s="1">
        <v>45871</v>
      </c>
      <c r="Q887">
        <v>9840843637</v>
      </c>
    </row>
    <row r="888" spans="8:17" hidden="1" x14ac:dyDescent="0.25">
      <c r="H888">
        <v>9899402261</v>
      </c>
      <c r="I888" s="1">
        <v>45871</v>
      </c>
      <c r="Q888">
        <v>9899402261</v>
      </c>
    </row>
    <row r="889" spans="8:17" hidden="1" x14ac:dyDescent="0.25">
      <c r="H889">
        <v>8875257999</v>
      </c>
      <c r="I889" s="1">
        <v>45871</v>
      </c>
      <c r="Q889">
        <v>8875257999</v>
      </c>
    </row>
    <row r="890" spans="8:17" hidden="1" x14ac:dyDescent="0.25">
      <c r="H890">
        <v>9890156056</v>
      </c>
      <c r="I890" s="1">
        <v>45871</v>
      </c>
      <c r="Q890">
        <v>9890156056</v>
      </c>
    </row>
    <row r="891" spans="8:17" hidden="1" x14ac:dyDescent="0.25">
      <c r="H891">
        <v>9167544408</v>
      </c>
      <c r="I891" s="1">
        <v>45871</v>
      </c>
      <c r="Q891">
        <v>9167544408</v>
      </c>
    </row>
    <row r="892" spans="8:17" hidden="1" x14ac:dyDescent="0.25">
      <c r="H892">
        <v>9993346440</v>
      </c>
      <c r="I892" s="1">
        <v>45871</v>
      </c>
      <c r="Q892">
        <v>9993346440</v>
      </c>
    </row>
    <row r="893" spans="8:17" hidden="1" x14ac:dyDescent="0.25">
      <c r="H893">
        <v>8056733483</v>
      </c>
      <c r="I893" s="1">
        <v>45871</v>
      </c>
      <c r="Q893">
        <v>8056733483</v>
      </c>
    </row>
    <row r="894" spans="8:17" hidden="1" x14ac:dyDescent="0.25">
      <c r="H894">
        <v>9764371443</v>
      </c>
      <c r="I894" s="1">
        <v>45871</v>
      </c>
      <c r="Q894">
        <v>9764371443</v>
      </c>
    </row>
    <row r="895" spans="8:17" hidden="1" x14ac:dyDescent="0.25">
      <c r="H895">
        <v>9823147614</v>
      </c>
      <c r="I895" s="1">
        <v>45871</v>
      </c>
      <c r="Q895">
        <v>9823147614</v>
      </c>
    </row>
    <row r="896" spans="8:17" hidden="1" x14ac:dyDescent="0.25">
      <c r="H896">
        <v>8126733118</v>
      </c>
      <c r="I896" s="1">
        <v>45871</v>
      </c>
      <c r="Q896">
        <v>8126733118</v>
      </c>
    </row>
    <row r="897" spans="8:17" hidden="1" x14ac:dyDescent="0.25">
      <c r="H897">
        <v>8286656175</v>
      </c>
      <c r="I897" s="1">
        <v>45871</v>
      </c>
      <c r="Q897">
        <v>8286656175</v>
      </c>
    </row>
    <row r="898" spans="8:17" hidden="1" x14ac:dyDescent="0.25">
      <c r="H898">
        <v>9263378773</v>
      </c>
      <c r="I898" s="1">
        <v>45871</v>
      </c>
      <c r="Q898">
        <v>9263378773</v>
      </c>
    </row>
    <row r="899" spans="8:17" hidden="1" x14ac:dyDescent="0.25">
      <c r="H899">
        <v>9923366003</v>
      </c>
      <c r="I899" s="1">
        <v>45871</v>
      </c>
      <c r="Q899">
        <v>9923366003</v>
      </c>
    </row>
    <row r="900" spans="8:17" hidden="1" x14ac:dyDescent="0.25">
      <c r="H900">
        <v>9331031220</v>
      </c>
      <c r="I900" s="1">
        <v>45871</v>
      </c>
      <c r="Q900">
        <v>9331031220</v>
      </c>
    </row>
    <row r="901" spans="8:17" hidden="1" x14ac:dyDescent="0.25">
      <c r="H901">
        <v>9934843106</v>
      </c>
      <c r="I901" s="1">
        <v>45871</v>
      </c>
      <c r="Q901">
        <v>9934843106</v>
      </c>
    </row>
    <row r="902" spans="8:17" hidden="1" x14ac:dyDescent="0.25">
      <c r="H902">
        <v>8806033193</v>
      </c>
      <c r="I902" s="1">
        <v>45871</v>
      </c>
      <c r="Q902">
        <v>8806033193</v>
      </c>
    </row>
    <row r="903" spans="8:17" hidden="1" x14ac:dyDescent="0.25">
      <c r="H903">
        <v>9082066542</v>
      </c>
      <c r="I903" s="1">
        <v>45871</v>
      </c>
      <c r="Q903">
        <v>9082066542</v>
      </c>
    </row>
    <row r="904" spans="8:17" hidden="1" x14ac:dyDescent="0.25">
      <c r="H904">
        <v>9014211152</v>
      </c>
      <c r="I904" s="1">
        <v>45871</v>
      </c>
      <c r="Q904">
        <v>9014211152</v>
      </c>
    </row>
    <row r="905" spans="8:17" hidden="1" x14ac:dyDescent="0.25">
      <c r="H905">
        <v>9623453477</v>
      </c>
      <c r="I905" s="1">
        <v>45871</v>
      </c>
      <c r="Q905">
        <v>9623453477</v>
      </c>
    </row>
    <row r="906" spans="8:17" hidden="1" x14ac:dyDescent="0.25">
      <c r="H906">
        <v>9910652276</v>
      </c>
      <c r="I906" s="1">
        <v>45871</v>
      </c>
      <c r="Q906">
        <v>9910652276</v>
      </c>
    </row>
    <row r="907" spans="8:17" hidden="1" x14ac:dyDescent="0.25">
      <c r="H907">
        <v>9783240360</v>
      </c>
      <c r="I907" s="1">
        <v>45871</v>
      </c>
      <c r="Q907">
        <v>9783240360</v>
      </c>
    </row>
    <row r="908" spans="8:17" hidden="1" x14ac:dyDescent="0.25">
      <c r="H908">
        <v>6309491861</v>
      </c>
      <c r="I908" s="1">
        <v>45871</v>
      </c>
      <c r="Q908">
        <v>6309491861</v>
      </c>
    </row>
    <row r="909" spans="8:17" hidden="1" x14ac:dyDescent="0.25">
      <c r="H909">
        <v>9830044415</v>
      </c>
      <c r="I909" s="1">
        <v>45871</v>
      </c>
      <c r="Q909">
        <v>9830044415</v>
      </c>
    </row>
    <row r="910" spans="8:17" hidden="1" x14ac:dyDescent="0.25">
      <c r="H910">
        <v>9125826814</v>
      </c>
      <c r="I910" s="1">
        <v>45871</v>
      </c>
      <c r="Q910">
        <v>9125826814</v>
      </c>
    </row>
    <row r="911" spans="8:17" hidden="1" x14ac:dyDescent="0.25">
      <c r="H911">
        <v>8439896702</v>
      </c>
      <c r="I911" s="1">
        <v>45871</v>
      </c>
      <c r="Q911">
        <v>8439896702</v>
      </c>
    </row>
    <row r="912" spans="8:17" hidden="1" x14ac:dyDescent="0.25">
      <c r="H912">
        <v>7979038021</v>
      </c>
      <c r="I912" s="1">
        <v>45871</v>
      </c>
      <c r="Q912">
        <v>7979038021</v>
      </c>
    </row>
    <row r="913" spans="8:17" hidden="1" x14ac:dyDescent="0.25">
      <c r="H913">
        <v>7005310874</v>
      </c>
      <c r="I913" s="1">
        <v>45871</v>
      </c>
      <c r="Q913">
        <v>7005310874</v>
      </c>
    </row>
    <row r="914" spans="8:17" hidden="1" x14ac:dyDescent="0.25">
      <c r="H914">
        <v>9413195595</v>
      </c>
      <c r="I914" s="1">
        <v>45871</v>
      </c>
      <c r="Q914">
        <v>9413195595</v>
      </c>
    </row>
    <row r="915" spans="8:17" hidden="1" x14ac:dyDescent="0.25">
      <c r="H915">
        <v>8179897324</v>
      </c>
      <c r="I915" s="1">
        <v>45871</v>
      </c>
      <c r="Q915">
        <v>8179897324</v>
      </c>
    </row>
    <row r="916" spans="8:17" hidden="1" x14ac:dyDescent="0.25">
      <c r="H916">
        <v>9845612398</v>
      </c>
      <c r="I916" s="1">
        <v>45871</v>
      </c>
      <c r="Q916">
        <v>9845612398</v>
      </c>
    </row>
    <row r="917" spans="8:17" hidden="1" x14ac:dyDescent="0.25">
      <c r="H917">
        <v>8117886669</v>
      </c>
      <c r="I917" s="1">
        <v>45871</v>
      </c>
      <c r="Q917">
        <v>8117886669</v>
      </c>
    </row>
    <row r="918" spans="8:17" hidden="1" x14ac:dyDescent="0.25">
      <c r="H918">
        <v>8888998665</v>
      </c>
      <c r="I918" s="1">
        <v>45871</v>
      </c>
      <c r="Q918">
        <v>8888998665</v>
      </c>
    </row>
    <row r="919" spans="8:17" hidden="1" x14ac:dyDescent="0.25">
      <c r="H919">
        <v>7353218640</v>
      </c>
      <c r="I919" s="1">
        <v>45871</v>
      </c>
      <c r="Q919">
        <v>7353218640</v>
      </c>
    </row>
    <row r="920" spans="8:17" hidden="1" x14ac:dyDescent="0.25">
      <c r="H920">
        <v>9502360421</v>
      </c>
      <c r="I920" s="1">
        <v>45871</v>
      </c>
      <c r="Q920">
        <v>9502360421</v>
      </c>
    </row>
    <row r="921" spans="8:17" hidden="1" x14ac:dyDescent="0.25">
      <c r="H921">
        <v>7903480949</v>
      </c>
      <c r="I921" s="1">
        <v>45871</v>
      </c>
      <c r="Q921">
        <v>7903480949</v>
      </c>
    </row>
    <row r="922" spans="8:17" hidden="1" x14ac:dyDescent="0.25">
      <c r="H922">
        <v>9735988105</v>
      </c>
      <c r="I922" s="1">
        <v>45871</v>
      </c>
      <c r="Q922">
        <v>9735988105</v>
      </c>
    </row>
    <row r="923" spans="8:17" hidden="1" x14ac:dyDescent="0.25">
      <c r="H923">
        <v>8249373939</v>
      </c>
      <c r="I923" s="1">
        <v>45871</v>
      </c>
      <c r="Q923">
        <v>8249373939</v>
      </c>
    </row>
    <row r="924" spans="8:17" hidden="1" x14ac:dyDescent="0.25">
      <c r="H924">
        <v>9930033183</v>
      </c>
      <c r="I924" s="1">
        <v>45871</v>
      </c>
      <c r="Q924">
        <v>9930033183</v>
      </c>
    </row>
    <row r="925" spans="8:17" hidden="1" x14ac:dyDescent="0.25">
      <c r="H925">
        <v>9746077702</v>
      </c>
      <c r="I925" s="1">
        <v>45871</v>
      </c>
      <c r="Q925">
        <v>9746077702</v>
      </c>
    </row>
    <row r="926" spans="8:17" hidden="1" x14ac:dyDescent="0.25">
      <c r="H926">
        <v>8448257005</v>
      </c>
      <c r="I926" s="1">
        <v>45871</v>
      </c>
      <c r="Q926">
        <v>8448257005</v>
      </c>
    </row>
    <row r="927" spans="8:17" hidden="1" x14ac:dyDescent="0.25">
      <c r="H927">
        <v>6202424608</v>
      </c>
      <c r="I927" s="1">
        <v>45872</v>
      </c>
      <c r="Q927">
        <v>6202424608</v>
      </c>
    </row>
    <row r="928" spans="8:17" hidden="1" x14ac:dyDescent="0.25">
      <c r="H928">
        <v>9949172733</v>
      </c>
      <c r="I928" s="1">
        <v>45872</v>
      </c>
      <c r="Q928">
        <v>9949172733</v>
      </c>
    </row>
    <row r="929" spans="8:17" hidden="1" x14ac:dyDescent="0.25">
      <c r="H929">
        <v>9138110729</v>
      </c>
      <c r="I929" s="1">
        <v>45872</v>
      </c>
      <c r="Q929">
        <v>9138110729</v>
      </c>
    </row>
    <row r="930" spans="8:17" hidden="1" x14ac:dyDescent="0.25">
      <c r="H930">
        <v>8208194285</v>
      </c>
      <c r="I930" s="1">
        <v>45872</v>
      </c>
      <c r="Q930">
        <v>8208194285</v>
      </c>
    </row>
    <row r="931" spans="8:17" hidden="1" x14ac:dyDescent="0.25">
      <c r="H931">
        <v>8939552104</v>
      </c>
      <c r="I931" s="1">
        <v>45872</v>
      </c>
      <c r="Q931">
        <v>8939552104</v>
      </c>
    </row>
    <row r="932" spans="8:17" hidden="1" x14ac:dyDescent="0.25">
      <c r="H932">
        <v>9967580872</v>
      </c>
      <c r="I932" s="1">
        <v>45872</v>
      </c>
      <c r="Q932">
        <v>9967580872</v>
      </c>
    </row>
    <row r="933" spans="8:17" hidden="1" x14ac:dyDescent="0.25">
      <c r="H933">
        <v>9935681041</v>
      </c>
      <c r="I933" s="1">
        <v>45872</v>
      </c>
      <c r="Q933">
        <v>9935681041</v>
      </c>
    </row>
    <row r="934" spans="8:17" hidden="1" x14ac:dyDescent="0.25">
      <c r="H934">
        <v>9873095400</v>
      </c>
      <c r="I934" s="1">
        <v>45872</v>
      </c>
      <c r="Q934">
        <v>9873095400</v>
      </c>
    </row>
    <row r="935" spans="8:17" hidden="1" x14ac:dyDescent="0.25">
      <c r="H935">
        <v>9494466449</v>
      </c>
      <c r="I935" s="1">
        <v>45872</v>
      </c>
      <c r="Q935">
        <v>9494466449</v>
      </c>
    </row>
    <row r="936" spans="8:17" hidden="1" x14ac:dyDescent="0.25">
      <c r="H936">
        <v>9090283707</v>
      </c>
      <c r="I936" s="1">
        <v>45872</v>
      </c>
      <c r="Q936">
        <v>9090283707</v>
      </c>
    </row>
    <row r="937" spans="8:17" hidden="1" x14ac:dyDescent="0.25">
      <c r="H937">
        <v>9610305337</v>
      </c>
      <c r="I937" s="1">
        <v>45872</v>
      </c>
      <c r="Q937">
        <v>9610305337</v>
      </c>
    </row>
    <row r="938" spans="8:17" hidden="1" x14ac:dyDescent="0.25">
      <c r="H938">
        <v>7056722108</v>
      </c>
      <c r="I938" s="1">
        <v>45872</v>
      </c>
      <c r="Q938">
        <v>7056722108</v>
      </c>
    </row>
    <row r="939" spans="8:17" hidden="1" x14ac:dyDescent="0.25">
      <c r="H939">
        <v>9890528951</v>
      </c>
      <c r="I939" s="1">
        <v>45872</v>
      </c>
      <c r="Q939">
        <v>9890528951</v>
      </c>
    </row>
    <row r="940" spans="8:17" hidden="1" x14ac:dyDescent="0.25">
      <c r="H940">
        <v>9949945522</v>
      </c>
      <c r="I940" s="1">
        <v>45872</v>
      </c>
      <c r="Q940">
        <v>9949945522</v>
      </c>
    </row>
    <row r="941" spans="8:17" hidden="1" x14ac:dyDescent="0.25">
      <c r="H941">
        <v>9211434529</v>
      </c>
      <c r="I941" s="1">
        <v>45872</v>
      </c>
      <c r="Q941">
        <v>9211434529</v>
      </c>
    </row>
    <row r="942" spans="8:17" hidden="1" x14ac:dyDescent="0.25">
      <c r="H942">
        <v>9811111669</v>
      </c>
      <c r="I942" s="1">
        <v>45872</v>
      </c>
      <c r="Q942">
        <v>9811111669</v>
      </c>
    </row>
    <row r="943" spans="8:17" hidden="1" x14ac:dyDescent="0.25">
      <c r="H943">
        <v>9703000674</v>
      </c>
      <c r="I943" s="1">
        <v>45872</v>
      </c>
      <c r="Q943">
        <v>9703000674</v>
      </c>
    </row>
    <row r="944" spans="8:17" hidden="1" x14ac:dyDescent="0.25">
      <c r="H944">
        <v>9811467499</v>
      </c>
      <c r="I944" s="1">
        <v>45872</v>
      </c>
      <c r="Q944">
        <v>9811467499</v>
      </c>
    </row>
    <row r="945" spans="8:17" hidden="1" x14ac:dyDescent="0.25">
      <c r="H945">
        <v>9885999444</v>
      </c>
      <c r="I945" s="1">
        <v>45872</v>
      </c>
      <c r="Q945">
        <v>9885999444</v>
      </c>
    </row>
    <row r="946" spans="8:17" hidden="1" x14ac:dyDescent="0.25">
      <c r="H946">
        <v>9886702203</v>
      </c>
      <c r="I946" s="1">
        <v>45872</v>
      </c>
      <c r="Q946">
        <v>9886702203</v>
      </c>
    </row>
    <row r="947" spans="8:17" hidden="1" x14ac:dyDescent="0.25">
      <c r="H947">
        <v>9502396989</v>
      </c>
      <c r="I947" s="1">
        <v>45872</v>
      </c>
      <c r="Q947">
        <v>9502396989</v>
      </c>
    </row>
    <row r="948" spans="8:17" hidden="1" x14ac:dyDescent="0.25">
      <c r="H948">
        <v>9703097999</v>
      </c>
      <c r="I948" s="1">
        <v>45872</v>
      </c>
      <c r="Q948">
        <v>9703097999</v>
      </c>
    </row>
    <row r="949" spans="8:17" hidden="1" x14ac:dyDescent="0.25">
      <c r="H949">
        <v>9861738486</v>
      </c>
      <c r="I949" s="1">
        <v>45872</v>
      </c>
      <c r="Q949">
        <v>9861738486</v>
      </c>
    </row>
    <row r="950" spans="8:17" hidden="1" x14ac:dyDescent="0.25">
      <c r="H950">
        <v>9850299277</v>
      </c>
      <c r="I950" s="1">
        <v>45872</v>
      </c>
      <c r="Q950">
        <v>9850299277</v>
      </c>
    </row>
    <row r="951" spans="8:17" hidden="1" x14ac:dyDescent="0.25">
      <c r="H951">
        <v>9415203533</v>
      </c>
      <c r="I951" s="1">
        <v>45872</v>
      </c>
      <c r="Q951">
        <v>9415203533</v>
      </c>
    </row>
    <row r="952" spans="8:17" hidden="1" x14ac:dyDescent="0.25">
      <c r="H952">
        <v>9416008808</v>
      </c>
      <c r="I952" s="1">
        <v>45872</v>
      </c>
      <c r="Q952">
        <v>9416008808</v>
      </c>
    </row>
    <row r="953" spans="8:17" hidden="1" x14ac:dyDescent="0.25">
      <c r="H953">
        <v>9899443553</v>
      </c>
      <c r="I953" s="1">
        <v>45872</v>
      </c>
      <c r="Q953">
        <v>9899443553</v>
      </c>
    </row>
    <row r="954" spans="8:17" hidden="1" x14ac:dyDescent="0.25">
      <c r="H954">
        <v>9425425550</v>
      </c>
      <c r="I954" s="1">
        <v>45872</v>
      </c>
      <c r="Q954">
        <v>9425425550</v>
      </c>
    </row>
    <row r="955" spans="8:17" hidden="1" x14ac:dyDescent="0.25">
      <c r="H955">
        <v>9894630046</v>
      </c>
      <c r="I955" s="1">
        <v>45872</v>
      </c>
      <c r="Q955">
        <v>9894630046</v>
      </c>
    </row>
    <row r="956" spans="8:17" hidden="1" x14ac:dyDescent="0.25">
      <c r="H956">
        <v>9970850512</v>
      </c>
      <c r="I956" s="1">
        <v>45872</v>
      </c>
      <c r="Q956">
        <v>9970850512</v>
      </c>
    </row>
    <row r="957" spans="8:17" hidden="1" x14ac:dyDescent="0.25">
      <c r="H957">
        <v>9579976550</v>
      </c>
      <c r="I957" s="1">
        <v>45872</v>
      </c>
      <c r="Q957">
        <v>9579976550</v>
      </c>
    </row>
    <row r="958" spans="8:17" hidden="1" x14ac:dyDescent="0.25">
      <c r="H958">
        <v>9921238939</v>
      </c>
      <c r="I958" s="1">
        <v>45872</v>
      </c>
      <c r="Q958">
        <v>9921238939</v>
      </c>
    </row>
    <row r="959" spans="8:17" hidden="1" x14ac:dyDescent="0.25">
      <c r="H959">
        <v>9940227119</v>
      </c>
      <c r="I959" s="1">
        <v>45872</v>
      </c>
      <c r="Q959">
        <v>9940227119</v>
      </c>
    </row>
    <row r="960" spans="8:17" hidden="1" x14ac:dyDescent="0.25">
      <c r="H960">
        <v>9923317070</v>
      </c>
      <c r="I960" s="1">
        <v>45872</v>
      </c>
      <c r="Q960">
        <v>9923317070</v>
      </c>
    </row>
    <row r="961" spans="8:17" hidden="1" x14ac:dyDescent="0.25">
      <c r="H961">
        <v>9660861008</v>
      </c>
      <c r="I961" s="1">
        <v>45872</v>
      </c>
      <c r="Q961">
        <v>9660861008</v>
      </c>
    </row>
    <row r="962" spans="8:17" hidden="1" x14ac:dyDescent="0.25">
      <c r="H962">
        <v>9226777731</v>
      </c>
      <c r="I962" s="1">
        <v>45872</v>
      </c>
      <c r="Q962">
        <v>9226777731</v>
      </c>
    </row>
    <row r="963" spans="8:17" hidden="1" x14ac:dyDescent="0.25">
      <c r="H963">
        <v>9767109927</v>
      </c>
      <c r="I963" s="1">
        <v>45872</v>
      </c>
      <c r="Q963">
        <v>9767109927</v>
      </c>
    </row>
    <row r="964" spans="8:17" hidden="1" x14ac:dyDescent="0.25">
      <c r="H964">
        <v>9003125305</v>
      </c>
      <c r="I964" s="1">
        <v>45872</v>
      </c>
      <c r="Q964">
        <v>9003125305</v>
      </c>
    </row>
    <row r="965" spans="8:17" hidden="1" x14ac:dyDescent="0.25">
      <c r="H965">
        <v>9610703474</v>
      </c>
      <c r="I965" s="1">
        <v>45872</v>
      </c>
      <c r="Q965">
        <v>9610703474</v>
      </c>
    </row>
    <row r="966" spans="8:17" hidden="1" x14ac:dyDescent="0.25">
      <c r="H966">
        <v>9894964246</v>
      </c>
      <c r="I966" s="1">
        <v>45872</v>
      </c>
      <c r="Q966">
        <v>9894964246</v>
      </c>
    </row>
    <row r="967" spans="8:17" hidden="1" x14ac:dyDescent="0.25">
      <c r="H967">
        <v>9855726067</v>
      </c>
      <c r="I967" s="1">
        <v>45872</v>
      </c>
      <c r="Q967">
        <v>9855726067</v>
      </c>
    </row>
    <row r="968" spans="8:17" hidden="1" x14ac:dyDescent="0.25">
      <c r="H968">
        <v>8118871345</v>
      </c>
      <c r="I968" s="1">
        <v>45872</v>
      </c>
      <c r="Q968">
        <v>8118871345</v>
      </c>
    </row>
    <row r="969" spans="8:17" hidden="1" x14ac:dyDescent="0.25">
      <c r="H969">
        <v>9800953391</v>
      </c>
      <c r="I969" s="1">
        <v>45872</v>
      </c>
      <c r="Q969">
        <v>9800953391</v>
      </c>
    </row>
    <row r="970" spans="8:17" hidden="1" x14ac:dyDescent="0.25">
      <c r="H970">
        <v>8899259955</v>
      </c>
      <c r="I970" s="1">
        <v>45872</v>
      </c>
      <c r="Q970">
        <v>8899259955</v>
      </c>
    </row>
    <row r="971" spans="8:17" hidden="1" x14ac:dyDescent="0.25">
      <c r="H971">
        <v>9886796621</v>
      </c>
      <c r="I971" s="1">
        <v>45872</v>
      </c>
      <c r="Q971">
        <v>9886796621</v>
      </c>
    </row>
    <row r="972" spans="8:17" hidden="1" x14ac:dyDescent="0.25">
      <c r="H972">
        <v>9971363466</v>
      </c>
      <c r="I972" s="1">
        <v>45872</v>
      </c>
      <c r="Q972">
        <v>9971363466</v>
      </c>
    </row>
    <row r="973" spans="8:17" hidden="1" x14ac:dyDescent="0.25">
      <c r="H973">
        <v>9639999089</v>
      </c>
      <c r="I973" s="1">
        <v>45872</v>
      </c>
      <c r="Q973">
        <v>9639999089</v>
      </c>
    </row>
    <row r="974" spans="8:17" hidden="1" x14ac:dyDescent="0.25">
      <c r="H974">
        <v>9622372000</v>
      </c>
      <c r="I974" s="1">
        <v>45872</v>
      </c>
      <c r="Q974">
        <v>9622372000</v>
      </c>
    </row>
    <row r="975" spans="8:17" hidden="1" x14ac:dyDescent="0.25">
      <c r="H975">
        <v>9540876871</v>
      </c>
      <c r="I975" s="1">
        <v>45872</v>
      </c>
      <c r="Q975">
        <v>9540876871</v>
      </c>
    </row>
    <row r="976" spans="8:17" hidden="1" x14ac:dyDescent="0.25">
      <c r="H976">
        <v>9407774566</v>
      </c>
      <c r="I976" s="1">
        <v>45872</v>
      </c>
      <c r="Q976">
        <v>9407774566</v>
      </c>
    </row>
    <row r="977" spans="8:17" hidden="1" x14ac:dyDescent="0.25">
      <c r="H977">
        <v>9973056630</v>
      </c>
      <c r="I977" s="1">
        <v>45872</v>
      </c>
      <c r="Q977">
        <v>9973056630</v>
      </c>
    </row>
    <row r="978" spans="8:17" hidden="1" x14ac:dyDescent="0.25">
      <c r="H978">
        <v>7903717967</v>
      </c>
      <c r="I978" s="1">
        <v>45872</v>
      </c>
      <c r="Q978">
        <v>7903717967</v>
      </c>
    </row>
    <row r="979" spans="8:17" hidden="1" x14ac:dyDescent="0.25">
      <c r="H979">
        <v>8800724899</v>
      </c>
      <c r="I979" s="1">
        <v>45872</v>
      </c>
      <c r="Q979">
        <v>8800724899</v>
      </c>
    </row>
    <row r="980" spans="8:17" hidden="1" x14ac:dyDescent="0.25">
      <c r="H980">
        <v>8116251937</v>
      </c>
      <c r="I980" s="1">
        <v>45872</v>
      </c>
      <c r="Q980">
        <v>8116251937</v>
      </c>
    </row>
    <row r="981" spans="8:17" hidden="1" x14ac:dyDescent="0.25">
      <c r="H981">
        <v>9177771092</v>
      </c>
      <c r="I981" s="1">
        <v>45872</v>
      </c>
      <c r="Q981">
        <v>9177771092</v>
      </c>
    </row>
    <row r="982" spans="8:17" hidden="1" x14ac:dyDescent="0.25">
      <c r="H982">
        <v>7696500124</v>
      </c>
      <c r="I982" s="1">
        <v>45872</v>
      </c>
      <c r="Q982">
        <v>7696500124</v>
      </c>
    </row>
    <row r="983" spans="8:17" hidden="1" x14ac:dyDescent="0.25">
      <c r="H983">
        <v>9982341400</v>
      </c>
      <c r="I983" s="1">
        <v>45872</v>
      </c>
      <c r="Q983">
        <v>9982341400</v>
      </c>
    </row>
    <row r="984" spans="8:17" hidden="1" x14ac:dyDescent="0.25">
      <c r="H984">
        <v>9823753742</v>
      </c>
      <c r="I984" s="1">
        <v>45872</v>
      </c>
      <c r="Q984">
        <v>9823753742</v>
      </c>
    </row>
    <row r="985" spans="8:17" hidden="1" x14ac:dyDescent="0.25">
      <c r="H985">
        <v>8826246766</v>
      </c>
      <c r="I985" s="1">
        <v>45872</v>
      </c>
      <c r="Q985">
        <v>8826246766</v>
      </c>
    </row>
    <row r="986" spans="8:17" hidden="1" x14ac:dyDescent="0.25">
      <c r="H986">
        <v>9900153078</v>
      </c>
      <c r="I986" s="1">
        <v>45872</v>
      </c>
      <c r="Q986">
        <v>9900153078</v>
      </c>
    </row>
    <row r="987" spans="8:17" hidden="1" x14ac:dyDescent="0.25">
      <c r="H987">
        <v>9922200096</v>
      </c>
      <c r="I987" s="1">
        <v>45872</v>
      </c>
      <c r="Q987">
        <v>9922200096</v>
      </c>
    </row>
    <row r="988" spans="8:17" hidden="1" x14ac:dyDescent="0.25">
      <c r="H988">
        <v>9742002555</v>
      </c>
      <c r="I988" s="1">
        <v>45872</v>
      </c>
      <c r="Q988">
        <v>9742002555</v>
      </c>
    </row>
    <row r="989" spans="8:17" hidden="1" x14ac:dyDescent="0.25">
      <c r="H989">
        <v>8292304780</v>
      </c>
      <c r="I989" s="1">
        <v>45872</v>
      </c>
      <c r="Q989">
        <v>8292304780</v>
      </c>
    </row>
    <row r="990" spans="8:17" hidden="1" x14ac:dyDescent="0.25">
      <c r="H990">
        <v>9437047563</v>
      </c>
      <c r="I990" s="1">
        <v>45872</v>
      </c>
      <c r="Q990">
        <v>9437047563</v>
      </c>
    </row>
    <row r="991" spans="8:17" hidden="1" x14ac:dyDescent="0.25">
      <c r="H991">
        <v>9478610119</v>
      </c>
      <c r="I991" s="1">
        <v>45872</v>
      </c>
      <c r="Q991">
        <v>9478610119</v>
      </c>
    </row>
    <row r="992" spans="8:17" hidden="1" x14ac:dyDescent="0.25">
      <c r="H992">
        <v>8868002668</v>
      </c>
      <c r="I992" s="1">
        <v>45872</v>
      </c>
      <c r="Q992">
        <v>8868002668</v>
      </c>
    </row>
    <row r="993" spans="8:17" hidden="1" x14ac:dyDescent="0.25">
      <c r="H993">
        <v>9050309232</v>
      </c>
      <c r="I993" s="1">
        <v>45872</v>
      </c>
      <c r="Q993">
        <v>9050309232</v>
      </c>
    </row>
    <row r="994" spans="8:17" hidden="1" x14ac:dyDescent="0.25">
      <c r="H994">
        <v>8092470577</v>
      </c>
      <c r="I994" s="1">
        <v>45872</v>
      </c>
      <c r="Q994">
        <v>8092470577</v>
      </c>
    </row>
    <row r="995" spans="8:17" hidden="1" x14ac:dyDescent="0.25">
      <c r="H995">
        <v>9712437248</v>
      </c>
      <c r="I995" s="1">
        <v>45872</v>
      </c>
      <c r="Q995">
        <v>9712437248</v>
      </c>
    </row>
    <row r="996" spans="8:17" hidden="1" x14ac:dyDescent="0.25">
      <c r="H996">
        <v>9619855877</v>
      </c>
      <c r="I996" s="1">
        <v>45872</v>
      </c>
      <c r="Q996">
        <v>9619855877</v>
      </c>
    </row>
    <row r="997" spans="8:17" hidden="1" x14ac:dyDescent="0.25">
      <c r="H997">
        <v>9967638751</v>
      </c>
      <c r="I997" s="1">
        <v>45872</v>
      </c>
      <c r="Q997">
        <v>9967638751</v>
      </c>
    </row>
    <row r="998" spans="8:17" hidden="1" x14ac:dyDescent="0.25">
      <c r="H998">
        <v>9829066844</v>
      </c>
      <c r="I998" s="1">
        <v>45872</v>
      </c>
      <c r="Q998">
        <v>9829066844</v>
      </c>
    </row>
    <row r="999" spans="8:17" hidden="1" x14ac:dyDescent="0.25">
      <c r="H999">
        <v>9459035387</v>
      </c>
      <c r="I999" s="1">
        <v>45872</v>
      </c>
      <c r="Q999">
        <v>9459035387</v>
      </c>
    </row>
    <row r="1000" spans="8:17" hidden="1" x14ac:dyDescent="0.25">
      <c r="H1000">
        <v>9002316393</v>
      </c>
      <c r="I1000" s="1">
        <v>45872</v>
      </c>
      <c r="Q1000">
        <v>9002316393</v>
      </c>
    </row>
    <row r="1001" spans="8:17" hidden="1" x14ac:dyDescent="0.25">
      <c r="H1001">
        <v>8178905158</v>
      </c>
      <c r="I1001" s="1">
        <v>45872</v>
      </c>
      <c r="Q1001">
        <v>8178905158</v>
      </c>
    </row>
    <row r="1002" spans="8:17" hidden="1" x14ac:dyDescent="0.25">
      <c r="H1002">
        <v>9774422850</v>
      </c>
      <c r="I1002" s="1">
        <v>45872</v>
      </c>
      <c r="Q1002">
        <v>9774422850</v>
      </c>
    </row>
    <row r="1003" spans="8:17" hidden="1" x14ac:dyDescent="0.25">
      <c r="H1003">
        <v>8006005004</v>
      </c>
      <c r="I1003" s="1">
        <v>45872</v>
      </c>
      <c r="Q1003">
        <v>8006005004</v>
      </c>
    </row>
    <row r="1004" spans="8:17" hidden="1" x14ac:dyDescent="0.25">
      <c r="H1004">
        <v>9821150995</v>
      </c>
      <c r="I1004" s="1">
        <v>45872</v>
      </c>
      <c r="Q1004">
        <v>9821150995</v>
      </c>
    </row>
    <row r="1005" spans="8:17" hidden="1" x14ac:dyDescent="0.25">
      <c r="H1005">
        <v>8102677550</v>
      </c>
      <c r="I1005" s="1">
        <v>45872</v>
      </c>
      <c r="Q1005">
        <v>8102677550</v>
      </c>
    </row>
    <row r="1006" spans="8:17" hidden="1" x14ac:dyDescent="0.25">
      <c r="H1006">
        <v>8009479357</v>
      </c>
      <c r="I1006" s="1">
        <v>45872</v>
      </c>
      <c r="Q1006">
        <v>8009479357</v>
      </c>
    </row>
    <row r="1007" spans="8:17" hidden="1" x14ac:dyDescent="0.25">
      <c r="H1007">
        <v>9373101673</v>
      </c>
      <c r="I1007" s="1">
        <v>45872</v>
      </c>
      <c r="Q1007">
        <v>9373101673</v>
      </c>
    </row>
    <row r="1008" spans="8:17" hidden="1" x14ac:dyDescent="0.25">
      <c r="H1008">
        <v>9839330001</v>
      </c>
      <c r="I1008" s="1">
        <v>45872</v>
      </c>
      <c r="Q1008">
        <v>9839330001</v>
      </c>
    </row>
    <row r="1009" spans="8:17" hidden="1" x14ac:dyDescent="0.25">
      <c r="H1009">
        <v>9693930004</v>
      </c>
      <c r="I1009" s="1">
        <v>45872</v>
      </c>
      <c r="Q1009">
        <v>9693930004</v>
      </c>
    </row>
    <row r="1010" spans="8:17" hidden="1" x14ac:dyDescent="0.25">
      <c r="H1010">
        <v>9545582925</v>
      </c>
      <c r="I1010" s="1">
        <v>45872</v>
      </c>
      <c r="Q1010">
        <v>9545582925</v>
      </c>
    </row>
    <row r="1011" spans="8:17" hidden="1" x14ac:dyDescent="0.25">
      <c r="H1011">
        <v>9084554909</v>
      </c>
      <c r="I1011" s="1">
        <v>45872</v>
      </c>
      <c r="Q1011">
        <v>9084554909</v>
      </c>
    </row>
    <row r="1012" spans="8:17" hidden="1" x14ac:dyDescent="0.25">
      <c r="H1012">
        <v>7978263737</v>
      </c>
      <c r="I1012" s="1">
        <v>45872</v>
      </c>
      <c r="Q1012">
        <v>7978263737</v>
      </c>
    </row>
    <row r="1013" spans="8:17" hidden="1" x14ac:dyDescent="0.25">
      <c r="H1013">
        <v>9766491557</v>
      </c>
      <c r="I1013" s="1">
        <v>45872</v>
      </c>
      <c r="Q1013">
        <v>9766491557</v>
      </c>
    </row>
    <row r="1014" spans="8:17" hidden="1" x14ac:dyDescent="0.25">
      <c r="H1014">
        <v>9827118180</v>
      </c>
      <c r="I1014" s="1">
        <v>45872</v>
      </c>
      <c r="Q1014">
        <v>9827118180</v>
      </c>
    </row>
    <row r="1015" spans="8:17" hidden="1" x14ac:dyDescent="0.25">
      <c r="H1015">
        <v>9560117501</v>
      </c>
      <c r="I1015" s="1">
        <v>45872</v>
      </c>
      <c r="Q1015">
        <v>9560117501</v>
      </c>
    </row>
    <row r="1016" spans="8:17" hidden="1" x14ac:dyDescent="0.25">
      <c r="H1016">
        <v>9515345969</v>
      </c>
      <c r="I1016" s="1">
        <v>45872</v>
      </c>
      <c r="Q1016">
        <v>9515345969</v>
      </c>
    </row>
    <row r="1017" spans="8:17" hidden="1" x14ac:dyDescent="0.25">
      <c r="H1017">
        <v>9040625211</v>
      </c>
      <c r="I1017" s="1">
        <v>45872</v>
      </c>
      <c r="Q1017">
        <v>9040625211</v>
      </c>
    </row>
    <row r="1018" spans="8:17" hidden="1" x14ac:dyDescent="0.25">
      <c r="H1018">
        <v>9840621682</v>
      </c>
      <c r="I1018" s="1">
        <v>45872</v>
      </c>
      <c r="Q1018">
        <v>9840621682</v>
      </c>
    </row>
    <row r="1019" spans="8:17" hidden="1" x14ac:dyDescent="0.25">
      <c r="H1019">
        <v>8181818811</v>
      </c>
      <c r="I1019" s="1">
        <v>45872</v>
      </c>
      <c r="Q1019">
        <v>8181818811</v>
      </c>
    </row>
    <row r="1020" spans="8:17" hidden="1" x14ac:dyDescent="0.25">
      <c r="H1020">
        <v>7294045485</v>
      </c>
      <c r="I1020" s="1">
        <v>45872</v>
      </c>
      <c r="Q1020">
        <v>7294045485</v>
      </c>
    </row>
    <row r="1021" spans="8:17" hidden="1" x14ac:dyDescent="0.25">
      <c r="H1021">
        <v>7760331635</v>
      </c>
      <c r="I1021" s="1">
        <v>45872</v>
      </c>
      <c r="Q1021">
        <v>7760331635</v>
      </c>
    </row>
    <row r="1022" spans="8:17" hidden="1" x14ac:dyDescent="0.25">
      <c r="H1022">
        <v>9958619918</v>
      </c>
      <c r="I1022" s="1">
        <v>45872</v>
      </c>
      <c r="Q1022">
        <v>9958619918</v>
      </c>
    </row>
    <row r="1023" spans="8:17" hidden="1" x14ac:dyDescent="0.25">
      <c r="H1023">
        <v>7776000200</v>
      </c>
      <c r="I1023" s="1">
        <v>45872</v>
      </c>
      <c r="Q1023">
        <v>7776000200</v>
      </c>
    </row>
    <row r="1024" spans="8:17" hidden="1" x14ac:dyDescent="0.25">
      <c r="H1024">
        <v>8657426745</v>
      </c>
      <c r="I1024" s="1">
        <v>45872</v>
      </c>
      <c r="Q1024">
        <v>8657426745</v>
      </c>
    </row>
    <row r="1025" spans="8:17" hidden="1" x14ac:dyDescent="0.25">
      <c r="H1025">
        <v>9777061640</v>
      </c>
      <c r="I1025" s="1">
        <v>45872</v>
      </c>
      <c r="Q1025">
        <v>9777061640</v>
      </c>
    </row>
    <row r="1026" spans="8:17" hidden="1" x14ac:dyDescent="0.25">
      <c r="H1026">
        <v>9413270337</v>
      </c>
      <c r="I1026" s="1">
        <v>45872</v>
      </c>
      <c r="Q1026">
        <v>9413270337</v>
      </c>
    </row>
    <row r="1027" spans="8:17" hidden="1" x14ac:dyDescent="0.25">
      <c r="H1027">
        <v>9860635430</v>
      </c>
      <c r="I1027" s="1">
        <v>45872</v>
      </c>
      <c r="Q1027">
        <v>9860635430</v>
      </c>
    </row>
    <row r="1028" spans="8:17" hidden="1" x14ac:dyDescent="0.25">
      <c r="H1028">
        <v>9494930351</v>
      </c>
      <c r="I1028" s="1">
        <v>45872</v>
      </c>
      <c r="Q1028">
        <v>9494930351</v>
      </c>
    </row>
    <row r="1029" spans="8:17" hidden="1" x14ac:dyDescent="0.25">
      <c r="H1029">
        <v>9868383897</v>
      </c>
      <c r="I1029" s="1">
        <v>45872</v>
      </c>
      <c r="Q1029">
        <v>9868383897</v>
      </c>
    </row>
    <row r="1030" spans="8:17" hidden="1" x14ac:dyDescent="0.25">
      <c r="H1030">
        <v>9008312003</v>
      </c>
      <c r="I1030" s="1">
        <v>45872</v>
      </c>
      <c r="Q1030">
        <v>9008312003</v>
      </c>
    </row>
    <row r="1031" spans="8:17" hidden="1" x14ac:dyDescent="0.25">
      <c r="H1031">
        <v>7727979284</v>
      </c>
      <c r="I1031" s="1">
        <v>45872</v>
      </c>
      <c r="Q1031">
        <v>7727979284</v>
      </c>
    </row>
    <row r="1032" spans="8:17" hidden="1" x14ac:dyDescent="0.25">
      <c r="H1032">
        <v>9810289257</v>
      </c>
      <c r="I1032" s="1">
        <v>45872</v>
      </c>
      <c r="Q1032">
        <v>9810289257</v>
      </c>
    </row>
    <row r="1033" spans="8:17" hidden="1" x14ac:dyDescent="0.25">
      <c r="H1033">
        <v>9560713688</v>
      </c>
      <c r="I1033" s="1">
        <v>45872</v>
      </c>
      <c r="Q1033">
        <v>9560713688</v>
      </c>
    </row>
    <row r="1034" spans="8:17" hidden="1" x14ac:dyDescent="0.25">
      <c r="H1034">
        <v>8600144662</v>
      </c>
      <c r="I1034" s="1">
        <v>45872</v>
      </c>
      <c r="Q1034">
        <v>8600144662</v>
      </c>
    </row>
    <row r="1035" spans="8:17" hidden="1" x14ac:dyDescent="0.25">
      <c r="H1035">
        <v>9404086742</v>
      </c>
      <c r="I1035" s="1">
        <v>45872</v>
      </c>
      <c r="Q1035">
        <v>9404086742</v>
      </c>
    </row>
    <row r="1036" spans="8:17" hidden="1" x14ac:dyDescent="0.25">
      <c r="H1036">
        <v>9777003352</v>
      </c>
      <c r="I1036" s="1">
        <v>45872</v>
      </c>
      <c r="Q1036">
        <v>9777003352</v>
      </c>
    </row>
    <row r="1037" spans="8:17" hidden="1" x14ac:dyDescent="0.25">
      <c r="H1037">
        <v>9182813623</v>
      </c>
      <c r="I1037" s="1">
        <v>45872</v>
      </c>
      <c r="Q1037">
        <v>9182813623</v>
      </c>
    </row>
    <row r="1038" spans="8:17" hidden="1" x14ac:dyDescent="0.25">
      <c r="H1038">
        <v>9939007229</v>
      </c>
      <c r="I1038" s="1">
        <v>45872</v>
      </c>
      <c r="Q1038">
        <v>9939007229</v>
      </c>
    </row>
    <row r="1039" spans="8:17" hidden="1" x14ac:dyDescent="0.25">
      <c r="H1039">
        <v>9704946668</v>
      </c>
      <c r="I1039" s="1">
        <v>45872</v>
      </c>
      <c r="Q1039">
        <v>9704946668</v>
      </c>
    </row>
    <row r="1040" spans="8:17" hidden="1" x14ac:dyDescent="0.25">
      <c r="H1040">
        <v>9837054659</v>
      </c>
      <c r="I1040" s="1">
        <v>45872</v>
      </c>
      <c r="Q1040">
        <v>9837054659</v>
      </c>
    </row>
    <row r="1041" spans="8:17" hidden="1" x14ac:dyDescent="0.25">
      <c r="H1041">
        <v>8106702306</v>
      </c>
      <c r="I1041" s="1">
        <v>45872</v>
      </c>
      <c r="Q1041">
        <v>8106702306</v>
      </c>
    </row>
    <row r="1042" spans="8:17" hidden="1" x14ac:dyDescent="0.25">
      <c r="H1042">
        <v>7280008371</v>
      </c>
      <c r="I1042" s="1">
        <v>45872</v>
      </c>
      <c r="Q1042">
        <v>7280008371</v>
      </c>
    </row>
    <row r="1043" spans="8:17" hidden="1" x14ac:dyDescent="0.25">
      <c r="H1043">
        <v>9822841311</v>
      </c>
      <c r="I1043" s="1">
        <v>45872</v>
      </c>
      <c r="Q1043">
        <v>9822841311</v>
      </c>
    </row>
    <row r="1044" spans="8:17" hidden="1" x14ac:dyDescent="0.25">
      <c r="H1044">
        <v>9972658981</v>
      </c>
      <c r="I1044" s="1">
        <v>45872</v>
      </c>
      <c r="Q1044">
        <v>9972658981</v>
      </c>
    </row>
    <row r="1045" spans="8:17" hidden="1" x14ac:dyDescent="0.25">
      <c r="H1045">
        <v>9889419466</v>
      </c>
      <c r="I1045" s="1">
        <v>45872</v>
      </c>
      <c r="Q1045">
        <v>9889419466</v>
      </c>
    </row>
    <row r="1046" spans="8:17" hidden="1" x14ac:dyDescent="0.25">
      <c r="H1046">
        <v>9984932272</v>
      </c>
      <c r="I1046" s="1">
        <v>45872</v>
      </c>
      <c r="Q1046">
        <v>9984932272</v>
      </c>
    </row>
    <row r="1047" spans="8:17" hidden="1" x14ac:dyDescent="0.25">
      <c r="H1047">
        <v>9822169269</v>
      </c>
      <c r="I1047" s="1">
        <v>45872</v>
      </c>
      <c r="Q1047">
        <v>9822169269</v>
      </c>
    </row>
    <row r="1048" spans="8:17" hidden="1" x14ac:dyDescent="0.25">
      <c r="H1048">
        <v>9892270786</v>
      </c>
      <c r="I1048" s="1">
        <v>45872</v>
      </c>
      <c r="Q1048">
        <v>9892270786</v>
      </c>
    </row>
    <row r="1049" spans="8:17" hidden="1" x14ac:dyDescent="0.25">
      <c r="H1049">
        <v>9851862222</v>
      </c>
      <c r="I1049" s="1">
        <v>45872</v>
      </c>
      <c r="Q1049">
        <v>9851862222</v>
      </c>
    </row>
    <row r="1050" spans="8:17" hidden="1" x14ac:dyDescent="0.25">
      <c r="H1050">
        <v>9466449374</v>
      </c>
      <c r="I1050" s="1">
        <v>45872</v>
      </c>
      <c r="Q1050">
        <v>9466449374</v>
      </c>
    </row>
    <row r="1051" spans="8:17" hidden="1" x14ac:dyDescent="0.25">
      <c r="H1051">
        <v>9634980001</v>
      </c>
      <c r="I1051" s="1">
        <v>45872</v>
      </c>
      <c r="Q1051">
        <v>9634980001</v>
      </c>
    </row>
    <row r="1052" spans="8:17" hidden="1" x14ac:dyDescent="0.25">
      <c r="H1052">
        <v>7978035032</v>
      </c>
      <c r="I1052" s="1">
        <v>45872</v>
      </c>
      <c r="Q1052">
        <v>7978035032</v>
      </c>
    </row>
    <row r="1053" spans="8:17" hidden="1" x14ac:dyDescent="0.25">
      <c r="H1053">
        <v>9525214504</v>
      </c>
      <c r="I1053" s="1">
        <v>45872</v>
      </c>
      <c r="Q1053">
        <v>9525214504</v>
      </c>
    </row>
    <row r="1054" spans="8:17" hidden="1" x14ac:dyDescent="0.25">
      <c r="H1054">
        <v>9823347705</v>
      </c>
      <c r="I1054" s="1">
        <v>45872</v>
      </c>
      <c r="Q1054">
        <v>9823347705</v>
      </c>
    </row>
    <row r="1055" spans="8:17" hidden="1" x14ac:dyDescent="0.25">
      <c r="H1055">
        <v>7905824491</v>
      </c>
      <c r="I1055" s="1">
        <v>45872</v>
      </c>
      <c r="Q1055">
        <v>7905824491</v>
      </c>
    </row>
    <row r="1056" spans="8:17" hidden="1" x14ac:dyDescent="0.25">
      <c r="H1056">
        <v>9329123479</v>
      </c>
      <c r="I1056" s="1">
        <v>45872</v>
      </c>
      <c r="Q1056">
        <v>9329123479</v>
      </c>
    </row>
    <row r="1057" spans="8:17" hidden="1" x14ac:dyDescent="0.25">
      <c r="H1057">
        <v>8288031399</v>
      </c>
      <c r="I1057" s="1">
        <v>45872</v>
      </c>
      <c r="Q1057">
        <v>8288031399</v>
      </c>
    </row>
    <row r="1058" spans="8:17" hidden="1" x14ac:dyDescent="0.25">
      <c r="H1058">
        <v>8125717106</v>
      </c>
      <c r="I1058" s="1">
        <v>45872</v>
      </c>
      <c r="Q1058">
        <v>8125717106</v>
      </c>
    </row>
    <row r="1059" spans="8:17" hidden="1" x14ac:dyDescent="0.25">
      <c r="H1059">
        <v>7001362508</v>
      </c>
      <c r="I1059" s="1">
        <v>45872</v>
      </c>
      <c r="Q1059">
        <v>7001362508</v>
      </c>
    </row>
    <row r="1060" spans="8:17" hidden="1" x14ac:dyDescent="0.25">
      <c r="H1060">
        <v>9909086742</v>
      </c>
      <c r="I1060" s="1">
        <v>45872</v>
      </c>
      <c r="Q1060">
        <v>9909086742</v>
      </c>
    </row>
    <row r="1061" spans="8:17" hidden="1" x14ac:dyDescent="0.25">
      <c r="H1061">
        <v>9452999796</v>
      </c>
      <c r="I1061" s="1">
        <v>45872</v>
      </c>
      <c r="Q1061">
        <v>9452999796</v>
      </c>
    </row>
    <row r="1062" spans="8:17" hidden="1" x14ac:dyDescent="0.25">
      <c r="H1062">
        <v>7738943443</v>
      </c>
      <c r="I1062" s="1">
        <v>45872</v>
      </c>
      <c r="Q1062">
        <v>7738943443</v>
      </c>
    </row>
    <row r="1063" spans="8:17" hidden="1" x14ac:dyDescent="0.25">
      <c r="H1063">
        <v>9642228812</v>
      </c>
      <c r="I1063" s="1">
        <v>45872</v>
      </c>
      <c r="Q1063">
        <v>9642228812</v>
      </c>
    </row>
    <row r="1064" spans="8:17" hidden="1" x14ac:dyDescent="0.25">
      <c r="H1064">
        <v>9666122122</v>
      </c>
      <c r="I1064" s="1">
        <v>45872</v>
      </c>
      <c r="Q1064">
        <v>9666122122</v>
      </c>
    </row>
    <row r="1065" spans="8:17" hidden="1" x14ac:dyDescent="0.25">
      <c r="H1065">
        <v>9820411205</v>
      </c>
      <c r="I1065" s="1">
        <v>45872</v>
      </c>
      <c r="Q1065">
        <v>9820411205</v>
      </c>
    </row>
    <row r="1066" spans="8:17" hidden="1" x14ac:dyDescent="0.25">
      <c r="H1066">
        <v>7208424361</v>
      </c>
      <c r="I1066" s="1">
        <v>45872</v>
      </c>
      <c r="Q1066">
        <v>7208424361</v>
      </c>
    </row>
    <row r="1067" spans="8:17" hidden="1" x14ac:dyDescent="0.25">
      <c r="H1067">
        <v>7993362428</v>
      </c>
      <c r="I1067" s="1">
        <v>45872</v>
      </c>
      <c r="Q1067">
        <v>7993362428</v>
      </c>
    </row>
    <row r="1068" spans="8:17" hidden="1" x14ac:dyDescent="0.25">
      <c r="H1068">
        <v>9782047270</v>
      </c>
      <c r="I1068" s="1">
        <v>45872</v>
      </c>
      <c r="Q1068">
        <v>9782047270</v>
      </c>
    </row>
    <row r="1069" spans="8:17" hidden="1" x14ac:dyDescent="0.25">
      <c r="H1069">
        <v>9343993287</v>
      </c>
      <c r="I1069" s="1">
        <v>45872</v>
      </c>
      <c r="Q1069">
        <v>9343993287</v>
      </c>
    </row>
    <row r="1070" spans="8:17" hidden="1" x14ac:dyDescent="0.25">
      <c r="H1070">
        <v>7693022027</v>
      </c>
      <c r="I1070" s="1">
        <v>45872</v>
      </c>
      <c r="Q1070">
        <v>7693022027</v>
      </c>
    </row>
    <row r="1071" spans="8:17" hidden="1" x14ac:dyDescent="0.25">
      <c r="H1071">
        <v>9899185839</v>
      </c>
      <c r="I1071" s="1">
        <v>45872</v>
      </c>
      <c r="Q1071">
        <v>9899185839</v>
      </c>
    </row>
    <row r="1072" spans="8:17" hidden="1" x14ac:dyDescent="0.25">
      <c r="H1072">
        <v>9632059006</v>
      </c>
      <c r="I1072" s="1">
        <v>45872</v>
      </c>
      <c r="Q1072">
        <v>9632059006</v>
      </c>
    </row>
    <row r="1073" spans="8:17" hidden="1" x14ac:dyDescent="0.25">
      <c r="H1073">
        <v>9639330056</v>
      </c>
      <c r="I1073" s="1">
        <v>45872</v>
      </c>
      <c r="Q1073">
        <v>9639330056</v>
      </c>
    </row>
    <row r="1074" spans="8:17" hidden="1" x14ac:dyDescent="0.25">
      <c r="H1074">
        <v>9960186316</v>
      </c>
      <c r="I1074" s="1">
        <v>45872</v>
      </c>
      <c r="Q1074">
        <v>9960186316</v>
      </c>
    </row>
    <row r="1075" spans="8:17" hidden="1" x14ac:dyDescent="0.25">
      <c r="H1075">
        <v>8527779333</v>
      </c>
      <c r="I1075" s="1">
        <v>45872</v>
      </c>
      <c r="Q1075">
        <v>8527779333</v>
      </c>
    </row>
    <row r="1076" spans="8:17" hidden="1" x14ac:dyDescent="0.25">
      <c r="H1076">
        <v>9880035666</v>
      </c>
      <c r="I1076" s="1">
        <v>45872</v>
      </c>
      <c r="Q1076">
        <v>9880035666</v>
      </c>
    </row>
    <row r="1077" spans="8:17" hidden="1" x14ac:dyDescent="0.25">
      <c r="H1077">
        <v>7983127009</v>
      </c>
      <c r="I1077" s="1">
        <v>45872</v>
      </c>
      <c r="Q1077">
        <v>7983127009</v>
      </c>
    </row>
    <row r="1078" spans="8:17" hidden="1" x14ac:dyDescent="0.25">
      <c r="H1078">
        <v>9638555999</v>
      </c>
      <c r="I1078" s="1">
        <v>45872</v>
      </c>
      <c r="Q1078">
        <v>9638555999</v>
      </c>
    </row>
    <row r="1079" spans="8:17" hidden="1" x14ac:dyDescent="0.25">
      <c r="H1079">
        <v>7780939621</v>
      </c>
      <c r="I1079" s="1">
        <v>45872</v>
      </c>
      <c r="Q1079">
        <v>7780939621</v>
      </c>
    </row>
    <row r="1080" spans="8:17" hidden="1" x14ac:dyDescent="0.25">
      <c r="H1080">
        <v>9314649332</v>
      </c>
      <c r="I1080" s="1">
        <v>45872</v>
      </c>
      <c r="Q1080">
        <v>9314649332</v>
      </c>
    </row>
    <row r="1081" spans="8:17" hidden="1" x14ac:dyDescent="0.25">
      <c r="H1081">
        <v>9977223737</v>
      </c>
      <c r="I1081" s="1">
        <v>45872</v>
      </c>
      <c r="Q1081">
        <v>9977223737</v>
      </c>
    </row>
    <row r="1082" spans="8:17" hidden="1" x14ac:dyDescent="0.25">
      <c r="H1082">
        <v>9056306799</v>
      </c>
      <c r="I1082" s="1">
        <v>45872</v>
      </c>
      <c r="Q1082">
        <v>9056306799</v>
      </c>
    </row>
    <row r="1083" spans="8:17" hidden="1" x14ac:dyDescent="0.25">
      <c r="H1083">
        <v>9603644414</v>
      </c>
      <c r="I1083" s="1">
        <v>45872</v>
      </c>
      <c r="Q1083">
        <v>9603644414</v>
      </c>
    </row>
    <row r="1084" spans="8:17" hidden="1" x14ac:dyDescent="0.25">
      <c r="H1084">
        <v>9827041964</v>
      </c>
      <c r="I1084" s="1">
        <v>45872</v>
      </c>
      <c r="Q1084">
        <v>9827041964</v>
      </c>
    </row>
    <row r="1085" spans="8:17" hidden="1" x14ac:dyDescent="0.25">
      <c r="H1085">
        <v>9826025375</v>
      </c>
      <c r="I1085" s="1">
        <v>45872</v>
      </c>
      <c r="Q1085">
        <v>9826025375</v>
      </c>
    </row>
    <row r="1086" spans="8:17" hidden="1" x14ac:dyDescent="0.25">
      <c r="H1086">
        <v>9373475172</v>
      </c>
      <c r="I1086" s="1">
        <v>45872</v>
      </c>
      <c r="Q1086">
        <v>9373475172</v>
      </c>
    </row>
    <row r="1087" spans="8:17" hidden="1" x14ac:dyDescent="0.25">
      <c r="H1087">
        <v>9246483338</v>
      </c>
      <c r="I1087" s="1">
        <v>45872</v>
      </c>
      <c r="Q1087">
        <v>9246483338</v>
      </c>
    </row>
    <row r="1088" spans="8:17" hidden="1" x14ac:dyDescent="0.25">
      <c r="H1088">
        <v>9849386230</v>
      </c>
      <c r="I1088" s="1">
        <v>45872</v>
      </c>
      <c r="Q1088">
        <v>9849386230</v>
      </c>
    </row>
    <row r="1089" spans="8:17" hidden="1" x14ac:dyDescent="0.25">
      <c r="H1089">
        <v>9892341116</v>
      </c>
      <c r="I1089" s="1">
        <v>45872</v>
      </c>
      <c r="Q1089">
        <v>9892341116</v>
      </c>
    </row>
    <row r="1090" spans="8:17" hidden="1" x14ac:dyDescent="0.25">
      <c r="H1090">
        <v>9312233563</v>
      </c>
      <c r="I1090" s="1">
        <v>45872</v>
      </c>
      <c r="Q1090">
        <v>9312233563</v>
      </c>
    </row>
    <row r="1091" spans="8:17" hidden="1" x14ac:dyDescent="0.25">
      <c r="H1091">
        <v>7588017692</v>
      </c>
      <c r="I1091" s="1">
        <v>45872</v>
      </c>
      <c r="Q1091">
        <v>7588017692</v>
      </c>
    </row>
    <row r="1092" spans="8:17" hidden="1" x14ac:dyDescent="0.25">
      <c r="H1092">
        <v>7399032116</v>
      </c>
      <c r="I1092" s="1">
        <v>45872</v>
      </c>
      <c r="Q1092">
        <v>7399032116</v>
      </c>
    </row>
    <row r="1093" spans="8:17" hidden="1" x14ac:dyDescent="0.25">
      <c r="H1093">
        <v>9922962454</v>
      </c>
      <c r="I1093" s="1">
        <v>45872</v>
      </c>
      <c r="Q1093">
        <v>9922962454</v>
      </c>
    </row>
    <row r="1094" spans="8:17" hidden="1" x14ac:dyDescent="0.25">
      <c r="H1094">
        <v>9716220292</v>
      </c>
      <c r="I1094" s="1">
        <v>45872</v>
      </c>
      <c r="Q1094">
        <v>9716220292</v>
      </c>
    </row>
    <row r="1095" spans="8:17" hidden="1" x14ac:dyDescent="0.25">
      <c r="H1095">
        <v>9716576847</v>
      </c>
      <c r="I1095" s="1">
        <v>45872</v>
      </c>
      <c r="Q1095">
        <v>9716576847</v>
      </c>
    </row>
    <row r="1096" spans="8:17" hidden="1" x14ac:dyDescent="0.25">
      <c r="H1096">
        <v>7744092545</v>
      </c>
      <c r="I1096" s="1">
        <v>45872</v>
      </c>
      <c r="Q1096">
        <v>7744092545</v>
      </c>
    </row>
    <row r="1097" spans="8:17" hidden="1" x14ac:dyDescent="0.25">
      <c r="H1097">
        <v>9977077741</v>
      </c>
      <c r="I1097" s="1">
        <v>45872</v>
      </c>
      <c r="Q1097">
        <v>9977077741</v>
      </c>
    </row>
    <row r="1098" spans="8:17" hidden="1" x14ac:dyDescent="0.25">
      <c r="H1098">
        <v>9405311246</v>
      </c>
      <c r="I1098" s="1">
        <v>45872</v>
      </c>
      <c r="Q1098">
        <v>9405311246</v>
      </c>
    </row>
    <row r="1099" spans="8:17" hidden="1" x14ac:dyDescent="0.25">
      <c r="H1099">
        <v>9810186026</v>
      </c>
      <c r="I1099" s="1">
        <v>45872</v>
      </c>
      <c r="Q1099">
        <v>9810186026</v>
      </c>
    </row>
    <row r="1100" spans="8:17" hidden="1" x14ac:dyDescent="0.25">
      <c r="H1100">
        <v>9822113939</v>
      </c>
      <c r="I1100" s="1">
        <v>45872</v>
      </c>
      <c r="Q1100">
        <v>9822113939</v>
      </c>
    </row>
    <row r="1101" spans="8:17" hidden="1" x14ac:dyDescent="0.25">
      <c r="H1101">
        <v>9338218699</v>
      </c>
      <c r="I1101" s="1">
        <v>45872</v>
      </c>
      <c r="Q1101">
        <v>9338218699</v>
      </c>
    </row>
    <row r="1102" spans="8:17" hidden="1" x14ac:dyDescent="0.25">
      <c r="H1102">
        <v>6264543055</v>
      </c>
      <c r="I1102" s="1">
        <v>45872</v>
      </c>
      <c r="Q1102">
        <v>6264543055</v>
      </c>
    </row>
    <row r="1103" spans="8:17" hidden="1" x14ac:dyDescent="0.25">
      <c r="H1103">
        <v>9887762503</v>
      </c>
      <c r="I1103" s="1">
        <v>45872</v>
      </c>
      <c r="Q1103">
        <v>9887762503</v>
      </c>
    </row>
    <row r="1104" spans="8:17" hidden="1" x14ac:dyDescent="0.25">
      <c r="H1104">
        <v>8059726524</v>
      </c>
      <c r="I1104" s="1">
        <v>45872</v>
      </c>
      <c r="Q1104">
        <v>8059726524</v>
      </c>
    </row>
    <row r="1105" spans="8:17" hidden="1" x14ac:dyDescent="0.25">
      <c r="H1105">
        <v>9900246039</v>
      </c>
      <c r="I1105" s="1">
        <v>45872</v>
      </c>
      <c r="Q1105">
        <v>9900246039</v>
      </c>
    </row>
    <row r="1106" spans="8:17" hidden="1" x14ac:dyDescent="0.25">
      <c r="H1106">
        <v>9896064890</v>
      </c>
      <c r="I1106" s="1">
        <v>45872</v>
      </c>
      <c r="Q1106">
        <v>9896064890</v>
      </c>
    </row>
    <row r="1107" spans="8:17" hidden="1" x14ac:dyDescent="0.25">
      <c r="H1107">
        <v>8295445424</v>
      </c>
      <c r="I1107" s="1">
        <v>45872</v>
      </c>
      <c r="Q1107">
        <v>8295445424</v>
      </c>
    </row>
    <row r="1108" spans="8:17" hidden="1" x14ac:dyDescent="0.25">
      <c r="H1108">
        <v>9680511001</v>
      </c>
      <c r="I1108" s="1">
        <v>45872</v>
      </c>
      <c r="Q1108">
        <v>9680511001</v>
      </c>
    </row>
    <row r="1109" spans="8:17" hidden="1" x14ac:dyDescent="0.25">
      <c r="H1109">
        <v>9754044444</v>
      </c>
      <c r="I1109" s="1">
        <v>45872</v>
      </c>
      <c r="Q1109">
        <v>9754044444</v>
      </c>
    </row>
    <row r="1110" spans="8:17" hidden="1" x14ac:dyDescent="0.25">
      <c r="H1110">
        <v>8510044063</v>
      </c>
      <c r="I1110" s="1">
        <v>45872</v>
      </c>
      <c r="Q1110">
        <v>8510044063</v>
      </c>
    </row>
    <row r="1111" spans="8:17" hidden="1" x14ac:dyDescent="0.25">
      <c r="H1111">
        <v>9694748376</v>
      </c>
      <c r="I1111" s="1">
        <v>45872</v>
      </c>
      <c r="Q1111">
        <v>9694748376</v>
      </c>
    </row>
    <row r="1112" spans="8:17" hidden="1" x14ac:dyDescent="0.25">
      <c r="H1112">
        <v>8551953344</v>
      </c>
      <c r="I1112" s="1">
        <v>45872</v>
      </c>
      <c r="Q1112">
        <v>8551953344</v>
      </c>
    </row>
    <row r="1113" spans="8:17" hidden="1" x14ac:dyDescent="0.25">
      <c r="H1113">
        <v>9771420711</v>
      </c>
      <c r="I1113" s="1">
        <v>45872</v>
      </c>
      <c r="Q1113">
        <v>9771420711</v>
      </c>
    </row>
    <row r="1114" spans="8:17" hidden="1" x14ac:dyDescent="0.25">
      <c r="H1114">
        <v>9938821228</v>
      </c>
      <c r="I1114" s="1">
        <v>45872</v>
      </c>
      <c r="Q1114">
        <v>9938821228</v>
      </c>
    </row>
    <row r="1115" spans="8:17" hidden="1" x14ac:dyDescent="0.25">
      <c r="H1115">
        <v>9837575106</v>
      </c>
      <c r="I1115" s="1">
        <v>45872</v>
      </c>
      <c r="Q1115">
        <v>9837575106</v>
      </c>
    </row>
    <row r="1116" spans="8:17" hidden="1" x14ac:dyDescent="0.25">
      <c r="H1116">
        <v>9888657497</v>
      </c>
      <c r="I1116" s="1">
        <v>45872</v>
      </c>
      <c r="Q1116">
        <v>9888657497</v>
      </c>
    </row>
    <row r="1117" spans="8:17" hidden="1" x14ac:dyDescent="0.25">
      <c r="H1117">
        <v>9818092730</v>
      </c>
      <c r="I1117" s="1">
        <v>45872</v>
      </c>
      <c r="Q1117">
        <v>9818092730</v>
      </c>
    </row>
    <row r="1118" spans="8:17" hidden="1" x14ac:dyDescent="0.25">
      <c r="H1118">
        <v>8219556002</v>
      </c>
      <c r="I1118" s="1">
        <v>45872</v>
      </c>
      <c r="Q1118">
        <v>8219556002</v>
      </c>
    </row>
    <row r="1119" spans="8:17" hidden="1" x14ac:dyDescent="0.25">
      <c r="H1119">
        <v>9833608633</v>
      </c>
      <c r="I1119" s="1">
        <v>45872</v>
      </c>
      <c r="Q1119">
        <v>9833608633</v>
      </c>
    </row>
    <row r="1120" spans="8:17" hidden="1" x14ac:dyDescent="0.25">
      <c r="H1120">
        <v>9304965383</v>
      </c>
      <c r="I1120" s="1">
        <v>45872</v>
      </c>
      <c r="Q1120">
        <v>9304965383</v>
      </c>
    </row>
    <row r="1121" spans="8:17" hidden="1" x14ac:dyDescent="0.25">
      <c r="H1121">
        <v>7985852980</v>
      </c>
      <c r="I1121" s="1">
        <v>45872</v>
      </c>
      <c r="Q1121">
        <v>7985852980</v>
      </c>
    </row>
    <row r="1122" spans="8:17" hidden="1" x14ac:dyDescent="0.25">
      <c r="H1122">
        <v>7631114869</v>
      </c>
      <c r="I1122" s="1">
        <v>45872</v>
      </c>
      <c r="Q1122">
        <v>7631114869</v>
      </c>
    </row>
    <row r="1123" spans="8:17" hidden="1" x14ac:dyDescent="0.25">
      <c r="H1123">
        <v>8789365478</v>
      </c>
      <c r="I1123" s="1">
        <v>45872</v>
      </c>
      <c r="Q1123">
        <v>8789365478</v>
      </c>
    </row>
    <row r="1124" spans="8:17" hidden="1" x14ac:dyDescent="0.25">
      <c r="H1124">
        <v>9863097747</v>
      </c>
      <c r="I1124" s="1">
        <v>45872</v>
      </c>
      <c r="Q1124">
        <v>9863097747</v>
      </c>
    </row>
    <row r="1125" spans="8:17" hidden="1" x14ac:dyDescent="0.25">
      <c r="H1125">
        <v>9501400082</v>
      </c>
      <c r="I1125" s="1">
        <v>45872</v>
      </c>
      <c r="Q1125">
        <v>9501400082</v>
      </c>
    </row>
    <row r="1126" spans="8:17" hidden="1" x14ac:dyDescent="0.25">
      <c r="H1126">
        <v>9816606189</v>
      </c>
      <c r="I1126" s="1">
        <v>45872</v>
      </c>
      <c r="Q1126">
        <v>9816606189</v>
      </c>
    </row>
    <row r="1127" spans="8:17" hidden="1" x14ac:dyDescent="0.25">
      <c r="H1127">
        <v>7807822225</v>
      </c>
      <c r="I1127" s="1">
        <v>45872</v>
      </c>
      <c r="Q1127">
        <v>7807822225</v>
      </c>
    </row>
    <row r="1128" spans="8:17" hidden="1" x14ac:dyDescent="0.25">
      <c r="H1128">
        <v>9769480204</v>
      </c>
      <c r="I1128" s="1">
        <v>45872</v>
      </c>
      <c r="Q1128">
        <v>9769480204</v>
      </c>
    </row>
    <row r="1129" spans="8:17" hidden="1" x14ac:dyDescent="0.25">
      <c r="H1129">
        <v>9881730890</v>
      </c>
      <c r="I1129" s="1">
        <v>45872</v>
      </c>
      <c r="Q1129">
        <v>9881730890</v>
      </c>
    </row>
    <row r="1130" spans="8:17" hidden="1" x14ac:dyDescent="0.25">
      <c r="H1130">
        <v>9370610598</v>
      </c>
      <c r="I1130" s="1">
        <v>45872</v>
      </c>
      <c r="Q1130">
        <v>9370610598</v>
      </c>
    </row>
    <row r="1131" spans="8:17" hidden="1" x14ac:dyDescent="0.25">
      <c r="H1131">
        <v>8755192458</v>
      </c>
      <c r="I1131" s="1">
        <v>45872</v>
      </c>
      <c r="Q1131">
        <v>8755192458</v>
      </c>
    </row>
    <row r="1132" spans="8:17" hidden="1" x14ac:dyDescent="0.25">
      <c r="H1132">
        <v>9513332111</v>
      </c>
      <c r="I1132" s="1">
        <v>45872</v>
      </c>
      <c r="Q1132">
        <v>9513332111</v>
      </c>
    </row>
    <row r="1133" spans="8:17" hidden="1" x14ac:dyDescent="0.25">
      <c r="H1133">
        <v>9811500357</v>
      </c>
      <c r="I1133" s="1">
        <v>45872</v>
      </c>
      <c r="Q1133">
        <v>9811500357</v>
      </c>
    </row>
    <row r="1134" spans="8:17" hidden="1" x14ac:dyDescent="0.25">
      <c r="H1134">
        <v>9006746524</v>
      </c>
      <c r="I1134" s="1">
        <v>45872</v>
      </c>
      <c r="Q1134">
        <v>9006746524</v>
      </c>
    </row>
    <row r="1135" spans="8:17" hidden="1" x14ac:dyDescent="0.25">
      <c r="H1135">
        <v>8604894064</v>
      </c>
      <c r="I1135" s="1">
        <v>45872</v>
      </c>
      <c r="Q1135">
        <v>8604894064</v>
      </c>
    </row>
    <row r="1136" spans="8:17" hidden="1" x14ac:dyDescent="0.25">
      <c r="H1136">
        <v>9334199189</v>
      </c>
      <c r="I1136" s="1">
        <v>45872</v>
      </c>
      <c r="Q1136">
        <v>9334199189</v>
      </c>
    </row>
    <row r="1137" spans="8:17" hidden="1" x14ac:dyDescent="0.25">
      <c r="H1137">
        <v>8853321321</v>
      </c>
      <c r="I1137" s="1">
        <v>45872</v>
      </c>
      <c r="Q1137">
        <v>8853321321</v>
      </c>
    </row>
    <row r="1138" spans="8:17" hidden="1" x14ac:dyDescent="0.25">
      <c r="H1138">
        <v>7722980528</v>
      </c>
      <c r="I1138" s="1">
        <v>45872</v>
      </c>
      <c r="Q1138">
        <v>7722980528</v>
      </c>
    </row>
    <row r="1139" spans="8:17" hidden="1" x14ac:dyDescent="0.25">
      <c r="H1139">
        <v>7908856016</v>
      </c>
      <c r="I1139" s="1">
        <v>45872</v>
      </c>
      <c r="Q1139">
        <v>7908856016</v>
      </c>
    </row>
    <row r="1140" spans="8:17" hidden="1" x14ac:dyDescent="0.25">
      <c r="H1140">
        <v>8130212439</v>
      </c>
      <c r="I1140" s="1">
        <v>45872</v>
      </c>
      <c r="Q1140">
        <v>8130212439</v>
      </c>
    </row>
    <row r="1141" spans="8:17" hidden="1" x14ac:dyDescent="0.25">
      <c r="H1141">
        <v>9896394473</v>
      </c>
      <c r="I1141" s="1">
        <v>45872</v>
      </c>
      <c r="Q1141">
        <v>9896394473</v>
      </c>
    </row>
    <row r="1142" spans="8:17" hidden="1" x14ac:dyDescent="0.25">
      <c r="H1142">
        <v>9997214098</v>
      </c>
      <c r="I1142" s="1">
        <v>45872</v>
      </c>
      <c r="Q1142">
        <v>9997214098</v>
      </c>
    </row>
    <row r="1143" spans="8:17" hidden="1" x14ac:dyDescent="0.25">
      <c r="H1143">
        <v>8839116117</v>
      </c>
      <c r="I1143" s="1">
        <v>45872</v>
      </c>
      <c r="Q1143">
        <v>8839116117</v>
      </c>
    </row>
    <row r="1144" spans="8:17" hidden="1" x14ac:dyDescent="0.25">
      <c r="H1144">
        <v>9325449511</v>
      </c>
      <c r="I1144" s="1">
        <v>45872</v>
      </c>
      <c r="Q1144">
        <v>9325449511</v>
      </c>
    </row>
    <row r="1145" spans="8:17" hidden="1" x14ac:dyDescent="0.25">
      <c r="H1145">
        <v>8989979787</v>
      </c>
      <c r="I1145" s="1">
        <v>45872</v>
      </c>
      <c r="Q1145">
        <v>8989979787</v>
      </c>
    </row>
    <row r="1146" spans="8:17" hidden="1" x14ac:dyDescent="0.25">
      <c r="H1146">
        <v>9164735999</v>
      </c>
      <c r="I1146" s="1">
        <v>45872</v>
      </c>
      <c r="Q1146">
        <v>9164735999</v>
      </c>
    </row>
    <row r="1147" spans="8:17" hidden="1" x14ac:dyDescent="0.25">
      <c r="H1147">
        <v>8447953002</v>
      </c>
      <c r="I1147" s="1">
        <v>45872</v>
      </c>
      <c r="Q1147">
        <v>8447953002</v>
      </c>
    </row>
    <row r="1148" spans="8:17" hidden="1" x14ac:dyDescent="0.25">
      <c r="H1148">
        <v>9351325671</v>
      </c>
      <c r="I1148" s="1">
        <v>45872</v>
      </c>
      <c r="Q1148">
        <v>9351325671</v>
      </c>
    </row>
    <row r="1149" spans="8:17" hidden="1" x14ac:dyDescent="0.25">
      <c r="H1149">
        <v>9820422116</v>
      </c>
      <c r="I1149" s="1">
        <v>45872</v>
      </c>
      <c r="Q1149">
        <v>9820422116</v>
      </c>
    </row>
    <row r="1150" spans="8:17" hidden="1" x14ac:dyDescent="0.25">
      <c r="H1150">
        <v>9958477027</v>
      </c>
      <c r="I1150" s="1">
        <v>45872</v>
      </c>
      <c r="Q1150">
        <v>9958477027</v>
      </c>
    </row>
    <row r="1151" spans="8:17" hidden="1" x14ac:dyDescent="0.25">
      <c r="H1151">
        <v>7002573744</v>
      </c>
      <c r="I1151" s="1">
        <v>45872</v>
      </c>
      <c r="Q1151">
        <v>7002573744</v>
      </c>
    </row>
    <row r="1152" spans="8:17" hidden="1" x14ac:dyDescent="0.25">
      <c r="H1152">
        <v>9417066601</v>
      </c>
      <c r="I1152" s="1">
        <v>45872</v>
      </c>
      <c r="Q1152">
        <v>9417066601</v>
      </c>
    </row>
    <row r="1153" spans="8:17" hidden="1" x14ac:dyDescent="0.25">
      <c r="H1153">
        <v>9930050100</v>
      </c>
      <c r="I1153" s="1">
        <v>45872</v>
      </c>
      <c r="Q1153">
        <v>9930050100</v>
      </c>
    </row>
    <row r="1154" spans="8:17" hidden="1" x14ac:dyDescent="0.25">
      <c r="H1154">
        <v>9996781284</v>
      </c>
      <c r="I1154" s="1">
        <v>45872</v>
      </c>
      <c r="Q1154">
        <v>9996781284</v>
      </c>
    </row>
    <row r="1155" spans="8:17" hidden="1" x14ac:dyDescent="0.25">
      <c r="H1155">
        <v>9962492255</v>
      </c>
      <c r="I1155" s="1">
        <v>45872</v>
      </c>
      <c r="Q1155">
        <v>9962492255</v>
      </c>
    </row>
    <row r="1156" spans="8:17" hidden="1" x14ac:dyDescent="0.25">
      <c r="H1156">
        <v>9118111253</v>
      </c>
      <c r="I1156" s="1">
        <v>45872</v>
      </c>
      <c r="Q1156">
        <v>9118111253</v>
      </c>
    </row>
    <row r="1157" spans="8:17" hidden="1" x14ac:dyDescent="0.25">
      <c r="H1157">
        <v>8430094100</v>
      </c>
      <c r="I1157" s="1">
        <v>45872</v>
      </c>
      <c r="Q1157">
        <v>8430094100</v>
      </c>
    </row>
    <row r="1158" spans="8:17" hidden="1" x14ac:dyDescent="0.25">
      <c r="H1158">
        <v>9423133230</v>
      </c>
      <c r="I1158" s="1">
        <v>45872</v>
      </c>
      <c r="Q1158">
        <v>9423133230</v>
      </c>
    </row>
    <row r="1159" spans="8:17" hidden="1" x14ac:dyDescent="0.25">
      <c r="H1159">
        <v>9690704711</v>
      </c>
      <c r="I1159" s="1">
        <v>45872</v>
      </c>
      <c r="Q1159">
        <v>9690704711</v>
      </c>
    </row>
    <row r="1160" spans="8:17" hidden="1" x14ac:dyDescent="0.25">
      <c r="H1160">
        <v>8639878587</v>
      </c>
      <c r="I1160" s="1">
        <v>45872</v>
      </c>
      <c r="Q1160">
        <v>8639878587</v>
      </c>
    </row>
    <row r="1161" spans="8:17" hidden="1" x14ac:dyDescent="0.25">
      <c r="H1161">
        <v>7398794001</v>
      </c>
      <c r="I1161" s="1">
        <v>45872</v>
      </c>
      <c r="Q1161">
        <v>7398794001</v>
      </c>
    </row>
    <row r="1162" spans="8:17" hidden="1" x14ac:dyDescent="0.25">
      <c r="H1162">
        <v>9845107564</v>
      </c>
      <c r="I1162" s="1">
        <v>45872</v>
      </c>
      <c r="Q1162">
        <v>9845107564</v>
      </c>
    </row>
    <row r="1163" spans="8:17" hidden="1" x14ac:dyDescent="0.25">
      <c r="H1163">
        <v>8125125918</v>
      </c>
      <c r="I1163" s="1">
        <v>45872</v>
      </c>
      <c r="Q1163">
        <v>8125125918</v>
      </c>
    </row>
    <row r="1164" spans="8:17" hidden="1" x14ac:dyDescent="0.25">
      <c r="H1164">
        <v>9800935766</v>
      </c>
      <c r="I1164" s="1">
        <v>45872</v>
      </c>
      <c r="Q1164">
        <v>9800935766</v>
      </c>
    </row>
    <row r="1165" spans="8:17" hidden="1" x14ac:dyDescent="0.25">
      <c r="H1165">
        <v>7054062629</v>
      </c>
      <c r="I1165" s="1">
        <v>45872</v>
      </c>
      <c r="Q1165">
        <v>7054062629</v>
      </c>
    </row>
    <row r="1166" spans="8:17" hidden="1" x14ac:dyDescent="0.25">
      <c r="H1166">
        <v>9773463702</v>
      </c>
      <c r="I1166" s="1">
        <v>45872</v>
      </c>
      <c r="Q1166">
        <v>9773463702</v>
      </c>
    </row>
    <row r="1167" spans="8:17" hidden="1" x14ac:dyDescent="0.25">
      <c r="H1167">
        <v>9415452284</v>
      </c>
      <c r="I1167" s="1">
        <v>45872</v>
      </c>
      <c r="Q1167">
        <v>9415452284</v>
      </c>
    </row>
    <row r="1168" spans="8:17" hidden="1" x14ac:dyDescent="0.25">
      <c r="H1168">
        <v>7008740297</v>
      </c>
      <c r="I1168" s="1">
        <v>45872</v>
      </c>
      <c r="Q1168">
        <v>7008740297</v>
      </c>
    </row>
    <row r="1169" spans="8:17" hidden="1" x14ac:dyDescent="0.25">
      <c r="H1169">
        <v>8462830470</v>
      </c>
      <c r="I1169" s="1">
        <v>45872</v>
      </c>
      <c r="Q1169">
        <v>8462830470</v>
      </c>
    </row>
    <row r="1170" spans="8:17" hidden="1" x14ac:dyDescent="0.25">
      <c r="H1170">
        <v>9665949757</v>
      </c>
      <c r="I1170" s="1">
        <v>45872</v>
      </c>
      <c r="Q1170">
        <v>9665949757</v>
      </c>
    </row>
    <row r="1171" spans="8:17" hidden="1" x14ac:dyDescent="0.25">
      <c r="H1171">
        <v>9910041291</v>
      </c>
      <c r="I1171" s="1">
        <v>45872</v>
      </c>
      <c r="Q1171">
        <v>9910041291</v>
      </c>
    </row>
    <row r="1172" spans="8:17" hidden="1" x14ac:dyDescent="0.25">
      <c r="H1172">
        <v>8847872809</v>
      </c>
      <c r="I1172" s="1">
        <v>45872</v>
      </c>
      <c r="Q1172">
        <v>8847872809</v>
      </c>
    </row>
    <row r="1173" spans="8:17" hidden="1" x14ac:dyDescent="0.25">
      <c r="H1173">
        <v>9110193769</v>
      </c>
      <c r="I1173" s="1">
        <v>45872</v>
      </c>
      <c r="Q1173">
        <v>9110193769</v>
      </c>
    </row>
    <row r="1174" spans="8:17" hidden="1" x14ac:dyDescent="0.25">
      <c r="H1174">
        <v>9821265554</v>
      </c>
      <c r="I1174" s="1">
        <v>45872</v>
      </c>
      <c r="Q1174">
        <v>9821265554</v>
      </c>
    </row>
    <row r="1175" spans="8:17" hidden="1" x14ac:dyDescent="0.25">
      <c r="H1175">
        <v>9467741692</v>
      </c>
      <c r="I1175" s="1">
        <v>45872</v>
      </c>
      <c r="Q1175">
        <v>9467741692</v>
      </c>
    </row>
    <row r="1176" spans="8:17" hidden="1" x14ac:dyDescent="0.25">
      <c r="H1176">
        <v>9993742419</v>
      </c>
      <c r="I1176" s="1">
        <v>45872</v>
      </c>
      <c r="Q1176">
        <v>9993742419</v>
      </c>
    </row>
    <row r="1177" spans="8:17" hidden="1" x14ac:dyDescent="0.25">
      <c r="H1177">
        <v>9823212242</v>
      </c>
      <c r="I1177" s="1">
        <v>45872</v>
      </c>
      <c r="Q1177">
        <v>9823212242</v>
      </c>
    </row>
    <row r="1178" spans="8:17" hidden="1" x14ac:dyDescent="0.25">
      <c r="H1178">
        <v>9721673777</v>
      </c>
      <c r="I1178" s="1">
        <v>45872</v>
      </c>
      <c r="Q1178">
        <v>9721673777</v>
      </c>
    </row>
    <row r="1179" spans="8:17" hidden="1" x14ac:dyDescent="0.25">
      <c r="H1179">
        <v>8182003378</v>
      </c>
      <c r="I1179" s="1">
        <v>45872</v>
      </c>
      <c r="Q1179">
        <v>8182003378</v>
      </c>
    </row>
    <row r="1180" spans="8:17" hidden="1" x14ac:dyDescent="0.25">
      <c r="H1180">
        <v>8010908160</v>
      </c>
      <c r="I1180" s="1">
        <v>45872</v>
      </c>
      <c r="Q1180">
        <v>8010908160</v>
      </c>
    </row>
    <row r="1181" spans="8:17" hidden="1" x14ac:dyDescent="0.25">
      <c r="H1181">
        <v>7019819383</v>
      </c>
      <c r="I1181" s="1">
        <v>45872</v>
      </c>
      <c r="Q1181">
        <v>7019819383</v>
      </c>
    </row>
    <row r="1182" spans="8:17" hidden="1" x14ac:dyDescent="0.25">
      <c r="H1182">
        <v>8797073667</v>
      </c>
      <c r="I1182" s="1">
        <v>45872</v>
      </c>
      <c r="Q1182">
        <v>8797073667</v>
      </c>
    </row>
    <row r="1183" spans="8:17" hidden="1" x14ac:dyDescent="0.25">
      <c r="H1183">
        <v>9780753133</v>
      </c>
      <c r="I1183" s="1">
        <v>45872</v>
      </c>
      <c r="Q1183">
        <v>9780753133</v>
      </c>
    </row>
    <row r="1184" spans="8:17" hidden="1" x14ac:dyDescent="0.25">
      <c r="H1184">
        <v>9609933555</v>
      </c>
      <c r="I1184" s="1">
        <v>45872</v>
      </c>
      <c r="Q1184">
        <v>9609933555</v>
      </c>
    </row>
    <row r="1185" spans="8:17" hidden="1" x14ac:dyDescent="0.25">
      <c r="H1185">
        <v>9927050112</v>
      </c>
      <c r="I1185" s="1">
        <v>45872</v>
      </c>
      <c r="Q1185">
        <v>9927050112</v>
      </c>
    </row>
    <row r="1186" spans="8:17" hidden="1" x14ac:dyDescent="0.25">
      <c r="H1186">
        <v>9021549842</v>
      </c>
      <c r="I1186" s="1">
        <v>45872</v>
      </c>
      <c r="Q1186">
        <v>9021549842</v>
      </c>
    </row>
    <row r="1187" spans="8:17" hidden="1" x14ac:dyDescent="0.25">
      <c r="H1187">
        <v>9711547339</v>
      </c>
      <c r="I1187" s="1">
        <v>45872</v>
      </c>
      <c r="Q1187">
        <v>9711547339</v>
      </c>
    </row>
    <row r="1188" spans="8:17" hidden="1" x14ac:dyDescent="0.25">
      <c r="H1188">
        <v>8411801030</v>
      </c>
      <c r="I1188" s="1">
        <v>45872</v>
      </c>
      <c r="Q1188">
        <v>8411801030</v>
      </c>
    </row>
    <row r="1189" spans="8:17" hidden="1" x14ac:dyDescent="0.25">
      <c r="H1189">
        <v>9437006105</v>
      </c>
      <c r="I1189" s="1">
        <v>45872</v>
      </c>
      <c r="Q1189">
        <v>9437006105</v>
      </c>
    </row>
    <row r="1190" spans="8:17" hidden="1" x14ac:dyDescent="0.25">
      <c r="H1190">
        <v>8476025445</v>
      </c>
      <c r="I1190" s="1">
        <v>45872</v>
      </c>
      <c r="Q1190">
        <v>8476025445</v>
      </c>
    </row>
    <row r="1191" spans="8:17" hidden="1" x14ac:dyDescent="0.25">
      <c r="H1191">
        <v>9984090345</v>
      </c>
      <c r="I1191" s="1">
        <v>45872</v>
      </c>
      <c r="Q1191">
        <v>9984090345</v>
      </c>
    </row>
    <row r="1192" spans="8:17" hidden="1" x14ac:dyDescent="0.25">
      <c r="H1192">
        <v>9999909907</v>
      </c>
      <c r="I1192" s="1">
        <v>45872</v>
      </c>
      <c r="Q1192">
        <v>9999909907</v>
      </c>
    </row>
    <row r="1193" spans="8:17" hidden="1" x14ac:dyDescent="0.25">
      <c r="H1193">
        <v>9392509999</v>
      </c>
      <c r="I1193" s="1">
        <v>45872</v>
      </c>
      <c r="Q1193">
        <v>9392509999</v>
      </c>
    </row>
    <row r="1194" spans="8:17" hidden="1" x14ac:dyDescent="0.25">
      <c r="H1194">
        <v>8109290854</v>
      </c>
      <c r="I1194" s="1">
        <v>45872</v>
      </c>
      <c r="Q1194">
        <v>8109290854</v>
      </c>
    </row>
    <row r="1195" spans="8:17" hidden="1" x14ac:dyDescent="0.25">
      <c r="H1195">
        <v>9899304935</v>
      </c>
      <c r="I1195" s="1">
        <v>45872</v>
      </c>
      <c r="Q1195">
        <v>9899304935</v>
      </c>
    </row>
    <row r="1196" spans="8:17" hidden="1" x14ac:dyDescent="0.25">
      <c r="H1196">
        <v>9369152224</v>
      </c>
      <c r="I1196" s="1">
        <v>45872</v>
      </c>
      <c r="Q1196">
        <v>9369152224</v>
      </c>
    </row>
    <row r="1197" spans="8:17" hidden="1" x14ac:dyDescent="0.25">
      <c r="H1197">
        <v>8127855212</v>
      </c>
      <c r="I1197" s="1">
        <v>45872</v>
      </c>
      <c r="Q1197">
        <v>8127855212</v>
      </c>
    </row>
    <row r="1198" spans="8:17" hidden="1" x14ac:dyDescent="0.25">
      <c r="H1198">
        <v>7388953191</v>
      </c>
      <c r="I1198" s="1">
        <v>45872</v>
      </c>
      <c r="Q1198">
        <v>7388953191</v>
      </c>
    </row>
    <row r="1199" spans="8:17" hidden="1" x14ac:dyDescent="0.25">
      <c r="H1199">
        <v>7348065555</v>
      </c>
      <c r="I1199" s="1">
        <v>45872</v>
      </c>
      <c r="Q1199">
        <v>7348065555</v>
      </c>
    </row>
    <row r="1200" spans="8:17" hidden="1" x14ac:dyDescent="0.25">
      <c r="H1200">
        <v>9000272093</v>
      </c>
      <c r="I1200" s="1">
        <v>45872</v>
      </c>
      <c r="Q1200">
        <v>9000272093</v>
      </c>
    </row>
    <row r="1201" spans="8:17" hidden="1" x14ac:dyDescent="0.25">
      <c r="H1201">
        <v>8318914236</v>
      </c>
      <c r="I1201" s="1">
        <v>45872</v>
      </c>
      <c r="Q1201">
        <v>8318914236</v>
      </c>
    </row>
    <row r="1202" spans="8:17" hidden="1" x14ac:dyDescent="0.25">
      <c r="H1202">
        <v>8764250022</v>
      </c>
      <c r="I1202" s="1">
        <v>45872</v>
      </c>
      <c r="Q1202">
        <v>8764250022</v>
      </c>
    </row>
    <row r="1203" spans="8:17" hidden="1" x14ac:dyDescent="0.25">
      <c r="H1203">
        <v>9131455383</v>
      </c>
      <c r="I1203" s="1">
        <v>45872</v>
      </c>
      <c r="Q1203">
        <v>9131455383</v>
      </c>
    </row>
    <row r="1204" spans="8:17" hidden="1" x14ac:dyDescent="0.25">
      <c r="H1204">
        <v>9314440420</v>
      </c>
      <c r="I1204" s="1">
        <v>45872</v>
      </c>
      <c r="Q1204">
        <v>9314440420</v>
      </c>
    </row>
    <row r="1205" spans="8:17" hidden="1" x14ac:dyDescent="0.25">
      <c r="H1205">
        <v>9823144444</v>
      </c>
      <c r="I1205" s="1">
        <v>45872</v>
      </c>
      <c r="Q1205">
        <v>9823144444</v>
      </c>
    </row>
    <row r="1206" spans="8:17" hidden="1" x14ac:dyDescent="0.25">
      <c r="H1206">
        <v>9018895573</v>
      </c>
      <c r="I1206" s="1">
        <v>45872</v>
      </c>
      <c r="Q1206">
        <v>9018895573</v>
      </c>
    </row>
    <row r="1207" spans="8:17" hidden="1" x14ac:dyDescent="0.25">
      <c r="H1207">
        <v>9936911313</v>
      </c>
      <c r="I1207" s="1">
        <v>45872</v>
      </c>
      <c r="Q1207">
        <v>9936911313</v>
      </c>
    </row>
    <row r="1208" spans="8:17" hidden="1" x14ac:dyDescent="0.25">
      <c r="H1208">
        <v>9966145534</v>
      </c>
      <c r="I1208" s="1">
        <v>45872</v>
      </c>
      <c r="Q1208">
        <v>9966145534</v>
      </c>
    </row>
    <row r="1209" spans="8:17" hidden="1" x14ac:dyDescent="0.25">
      <c r="H1209">
        <v>9881199626</v>
      </c>
      <c r="I1209" s="1">
        <v>45872</v>
      </c>
      <c r="Q1209">
        <v>9881199626</v>
      </c>
    </row>
    <row r="1210" spans="8:17" hidden="1" x14ac:dyDescent="0.25">
      <c r="H1210">
        <v>9940665266</v>
      </c>
      <c r="I1210" s="1">
        <v>45872</v>
      </c>
      <c r="Q1210">
        <v>9940665266</v>
      </c>
    </row>
    <row r="1211" spans="8:17" hidden="1" x14ac:dyDescent="0.25">
      <c r="H1211">
        <v>9665818444</v>
      </c>
      <c r="I1211" s="1">
        <v>45872</v>
      </c>
      <c r="Q1211">
        <v>9665818444</v>
      </c>
    </row>
    <row r="1212" spans="8:17" hidden="1" x14ac:dyDescent="0.25">
      <c r="H1212">
        <v>9897664070</v>
      </c>
      <c r="I1212" s="1">
        <v>45872</v>
      </c>
      <c r="Q1212">
        <v>9897664070</v>
      </c>
    </row>
    <row r="1213" spans="8:17" hidden="1" x14ac:dyDescent="0.25">
      <c r="H1213">
        <v>9335960195</v>
      </c>
      <c r="I1213" s="1">
        <v>45872</v>
      </c>
      <c r="Q1213">
        <v>9335960195</v>
      </c>
    </row>
    <row r="1214" spans="8:17" hidden="1" x14ac:dyDescent="0.25">
      <c r="H1214">
        <v>7350885257</v>
      </c>
      <c r="I1214" s="1">
        <v>45872</v>
      </c>
      <c r="Q1214">
        <v>7350885257</v>
      </c>
    </row>
    <row r="1215" spans="8:17" hidden="1" x14ac:dyDescent="0.25">
      <c r="H1215">
        <v>9922946127</v>
      </c>
      <c r="I1215" s="1">
        <v>45872</v>
      </c>
      <c r="Q1215">
        <v>9922946127</v>
      </c>
    </row>
    <row r="1216" spans="8:17" hidden="1" x14ac:dyDescent="0.25">
      <c r="H1216">
        <v>9823177591</v>
      </c>
      <c r="I1216" s="1">
        <v>45872</v>
      </c>
      <c r="Q1216">
        <v>9823177591</v>
      </c>
    </row>
    <row r="1217" spans="8:17" hidden="1" x14ac:dyDescent="0.25">
      <c r="H1217">
        <v>7982566128</v>
      </c>
      <c r="I1217" s="1">
        <v>45872</v>
      </c>
      <c r="Q1217">
        <v>7982566128</v>
      </c>
    </row>
    <row r="1218" spans="8:17" hidden="1" x14ac:dyDescent="0.25">
      <c r="H1218">
        <v>6291875543</v>
      </c>
      <c r="I1218" s="1">
        <v>45872</v>
      </c>
      <c r="Q1218">
        <v>6291875543</v>
      </c>
    </row>
    <row r="1219" spans="8:17" hidden="1" x14ac:dyDescent="0.25">
      <c r="H1219">
        <v>9893042870</v>
      </c>
      <c r="I1219" s="1">
        <v>45872</v>
      </c>
      <c r="Q1219">
        <v>9893042870</v>
      </c>
    </row>
    <row r="1220" spans="8:17" hidden="1" x14ac:dyDescent="0.25">
      <c r="H1220">
        <v>8181848431</v>
      </c>
      <c r="I1220" s="1">
        <v>45872</v>
      </c>
      <c r="Q1220">
        <v>8181848431</v>
      </c>
    </row>
    <row r="1221" spans="8:17" hidden="1" x14ac:dyDescent="0.25">
      <c r="H1221">
        <v>7000629742</v>
      </c>
      <c r="I1221" s="1">
        <v>45872</v>
      </c>
      <c r="Q1221">
        <v>7000629742</v>
      </c>
    </row>
    <row r="1222" spans="8:17" hidden="1" x14ac:dyDescent="0.25">
      <c r="H1222">
        <v>9425011885</v>
      </c>
      <c r="I1222" s="1">
        <v>45872</v>
      </c>
      <c r="Q1222">
        <v>9425011885</v>
      </c>
    </row>
    <row r="1223" spans="8:17" hidden="1" x14ac:dyDescent="0.25">
      <c r="H1223">
        <v>9810780293</v>
      </c>
      <c r="I1223" s="1">
        <v>45872</v>
      </c>
      <c r="Q1223">
        <v>9810780293</v>
      </c>
    </row>
    <row r="1224" spans="8:17" hidden="1" x14ac:dyDescent="0.25">
      <c r="H1224">
        <v>9927070743</v>
      </c>
      <c r="I1224" s="1">
        <v>45872</v>
      </c>
      <c r="Q1224">
        <v>9927070743</v>
      </c>
    </row>
    <row r="1225" spans="8:17" hidden="1" x14ac:dyDescent="0.25">
      <c r="H1225">
        <v>9888244875</v>
      </c>
      <c r="I1225" s="1">
        <v>45872</v>
      </c>
      <c r="Q1225">
        <v>9888244875</v>
      </c>
    </row>
    <row r="1226" spans="8:17" hidden="1" x14ac:dyDescent="0.25">
      <c r="H1226">
        <v>9326142889</v>
      </c>
      <c r="I1226" s="1">
        <v>45872</v>
      </c>
      <c r="Q1226">
        <v>9326142889</v>
      </c>
    </row>
    <row r="1227" spans="8:17" hidden="1" x14ac:dyDescent="0.25">
      <c r="H1227">
        <v>9409419673</v>
      </c>
      <c r="I1227" s="1">
        <v>45872</v>
      </c>
      <c r="Q1227">
        <v>9409419673</v>
      </c>
    </row>
    <row r="1228" spans="8:17" hidden="1" x14ac:dyDescent="0.25">
      <c r="H1228">
        <v>9831027322</v>
      </c>
      <c r="I1228" s="1">
        <v>45872</v>
      </c>
      <c r="Q1228">
        <v>9831027322</v>
      </c>
    </row>
    <row r="1229" spans="8:17" hidden="1" x14ac:dyDescent="0.25">
      <c r="H1229">
        <v>7897238081</v>
      </c>
      <c r="I1229" s="1">
        <v>45872</v>
      </c>
      <c r="Q1229">
        <v>7897238081</v>
      </c>
    </row>
    <row r="1230" spans="8:17" hidden="1" x14ac:dyDescent="0.25">
      <c r="H1230">
        <v>7291996877</v>
      </c>
      <c r="I1230" s="1">
        <v>45872</v>
      </c>
      <c r="Q1230">
        <v>7291996877</v>
      </c>
    </row>
    <row r="1231" spans="8:17" hidden="1" x14ac:dyDescent="0.25">
      <c r="H1231">
        <v>9837622221</v>
      </c>
      <c r="I1231" s="1">
        <v>45872</v>
      </c>
      <c r="Q1231">
        <v>9837622221</v>
      </c>
    </row>
    <row r="1232" spans="8:17" hidden="1" x14ac:dyDescent="0.25">
      <c r="H1232">
        <v>9334657888</v>
      </c>
      <c r="I1232" s="1">
        <v>45872</v>
      </c>
      <c r="Q1232">
        <v>9334657888</v>
      </c>
    </row>
    <row r="1233" spans="8:17" hidden="1" x14ac:dyDescent="0.25">
      <c r="H1233">
        <v>8743833279</v>
      </c>
      <c r="I1233" s="1">
        <v>45872</v>
      </c>
      <c r="Q1233">
        <v>8743833279</v>
      </c>
    </row>
    <row r="1234" spans="8:17" hidden="1" x14ac:dyDescent="0.25">
      <c r="H1234">
        <v>9648355444</v>
      </c>
      <c r="I1234" s="1">
        <v>45872</v>
      </c>
      <c r="Q1234">
        <v>9648355444</v>
      </c>
    </row>
    <row r="1235" spans="8:17" hidden="1" x14ac:dyDescent="0.25">
      <c r="H1235">
        <v>9873000430</v>
      </c>
      <c r="I1235" s="1">
        <v>45872</v>
      </c>
      <c r="Q1235">
        <v>9873000430</v>
      </c>
    </row>
    <row r="1236" spans="8:17" hidden="1" x14ac:dyDescent="0.25">
      <c r="H1236">
        <v>9830742501</v>
      </c>
      <c r="I1236" s="1">
        <v>45872</v>
      </c>
      <c r="Q1236">
        <v>9830742501</v>
      </c>
    </row>
    <row r="1237" spans="8:17" hidden="1" x14ac:dyDescent="0.25">
      <c r="H1237">
        <v>7579404064</v>
      </c>
      <c r="I1237" s="1">
        <v>45872</v>
      </c>
      <c r="Q1237">
        <v>7579404064</v>
      </c>
    </row>
    <row r="1238" spans="8:17" hidden="1" x14ac:dyDescent="0.25">
      <c r="H1238">
        <v>7000451221</v>
      </c>
      <c r="I1238" s="1">
        <v>45872</v>
      </c>
      <c r="Q1238">
        <v>7000451221</v>
      </c>
    </row>
    <row r="1239" spans="8:17" hidden="1" x14ac:dyDescent="0.25">
      <c r="H1239">
        <v>7250397931</v>
      </c>
      <c r="I1239" s="1">
        <v>45872</v>
      </c>
      <c r="Q1239">
        <v>7250397931</v>
      </c>
    </row>
    <row r="1240" spans="8:17" hidden="1" x14ac:dyDescent="0.25">
      <c r="H1240">
        <v>7219653995</v>
      </c>
      <c r="I1240" s="1">
        <v>45872</v>
      </c>
      <c r="Q1240">
        <v>7219653995</v>
      </c>
    </row>
    <row r="1241" spans="8:17" hidden="1" x14ac:dyDescent="0.25">
      <c r="H1241">
        <v>9431247290</v>
      </c>
      <c r="I1241" s="1">
        <v>45872</v>
      </c>
      <c r="Q1241">
        <v>9431247290</v>
      </c>
    </row>
    <row r="1242" spans="8:17" hidden="1" x14ac:dyDescent="0.25">
      <c r="H1242">
        <v>9855080807</v>
      </c>
      <c r="I1242" s="1">
        <v>45872</v>
      </c>
      <c r="Q1242">
        <v>9855080807</v>
      </c>
    </row>
    <row r="1243" spans="8:17" hidden="1" x14ac:dyDescent="0.25">
      <c r="H1243">
        <v>7976030917</v>
      </c>
      <c r="I1243" s="1">
        <v>45872</v>
      </c>
      <c r="Q1243">
        <v>7976030917</v>
      </c>
    </row>
    <row r="1244" spans="8:17" hidden="1" x14ac:dyDescent="0.25">
      <c r="H1244">
        <v>9049999593</v>
      </c>
      <c r="I1244" s="1">
        <v>45872</v>
      </c>
      <c r="Q1244">
        <v>9049999593</v>
      </c>
    </row>
    <row r="1245" spans="8:17" hidden="1" x14ac:dyDescent="0.25">
      <c r="H1245">
        <v>9004243329</v>
      </c>
      <c r="I1245" s="1">
        <v>45872</v>
      </c>
      <c r="Q1245">
        <v>9004243329</v>
      </c>
    </row>
    <row r="1246" spans="8:17" hidden="1" x14ac:dyDescent="0.25">
      <c r="H1246">
        <v>7006188296</v>
      </c>
      <c r="I1246" s="1">
        <v>45872</v>
      </c>
      <c r="Q1246">
        <v>7006188296</v>
      </c>
    </row>
    <row r="1247" spans="8:17" hidden="1" x14ac:dyDescent="0.25">
      <c r="H1247">
        <v>9934306536</v>
      </c>
      <c r="I1247" s="1">
        <v>45872</v>
      </c>
      <c r="Q1247">
        <v>9934306536</v>
      </c>
    </row>
    <row r="1248" spans="8:17" hidden="1" x14ac:dyDescent="0.25">
      <c r="H1248">
        <v>9811712731</v>
      </c>
      <c r="I1248" s="1">
        <v>45872</v>
      </c>
      <c r="Q1248">
        <v>9811712731</v>
      </c>
    </row>
    <row r="1249" spans="8:17" hidden="1" x14ac:dyDescent="0.25">
      <c r="H1249">
        <v>9837119977</v>
      </c>
      <c r="I1249" s="1">
        <v>45872</v>
      </c>
      <c r="Q1249">
        <v>9837119977</v>
      </c>
    </row>
    <row r="1250" spans="8:17" hidden="1" x14ac:dyDescent="0.25">
      <c r="H1250">
        <v>9584127102</v>
      </c>
      <c r="I1250" s="1">
        <v>45872</v>
      </c>
      <c r="Q1250">
        <v>9584127102</v>
      </c>
    </row>
    <row r="1251" spans="8:17" hidden="1" x14ac:dyDescent="0.25">
      <c r="H1251">
        <v>9896122126</v>
      </c>
      <c r="I1251" s="1">
        <v>45872</v>
      </c>
      <c r="Q1251">
        <v>9896122126</v>
      </c>
    </row>
    <row r="1252" spans="8:17" hidden="1" x14ac:dyDescent="0.25">
      <c r="H1252">
        <v>9501174160</v>
      </c>
      <c r="I1252" s="1">
        <v>45872</v>
      </c>
      <c r="Q1252">
        <v>9501174160</v>
      </c>
    </row>
    <row r="1253" spans="8:17" hidden="1" x14ac:dyDescent="0.25">
      <c r="H1253">
        <v>9439642424</v>
      </c>
      <c r="I1253" s="1">
        <v>45872</v>
      </c>
      <c r="Q1253">
        <v>9439642424</v>
      </c>
    </row>
    <row r="1254" spans="8:17" hidden="1" x14ac:dyDescent="0.25">
      <c r="H1254">
        <v>9869266430</v>
      </c>
      <c r="I1254" s="1">
        <v>45872</v>
      </c>
      <c r="Q1254">
        <v>9869266430</v>
      </c>
    </row>
    <row r="1255" spans="8:17" hidden="1" x14ac:dyDescent="0.25">
      <c r="H1255">
        <v>8341242305</v>
      </c>
      <c r="I1255" s="1">
        <v>45872</v>
      </c>
      <c r="Q1255">
        <v>8341242305</v>
      </c>
    </row>
    <row r="1256" spans="8:17" hidden="1" x14ac:dyDescent="0.25">
      <c r="H1256">
        <v>9839508322</v>
      </c>
      <c r="I1256" s="1">
        <v>45872</v>
      </c>
      <c r="Q1256">
        <v>9839508322</v>
      </c>
    </row>
    <row r="1257" spans="8:17" hidden="1" x14ac:dyDescent="0.25">
      <c r="H1257">
        <v>8453781111</v>
      </c>
      <c r="I1257" s="1">
        <v>45872</v>
      </c>
      <c r="Q1257">
        <v>8453781111</v>
      </c>
    </row>
    <row r="1258" spans="8:17" hidden="1" x14ac:dyDescent="0.25">
      <c r="H1258">
        <v>9822046116</v>
      </c>
      <c r="I1258" s="1">
        <v>45872</v>
      </c>
      <c r="Q1258">
        <v>9822046116</v>
      </c>
    </row>
    <row r="1259" spans="8:17" hidden="1" x14ac:dyDescent="0.25">
      <c r="H1259">
        <v>7906537154</v>
      </c>
      <c r="I1259" s="1">
        <v>45872</v>
      </c>
      <c r="Q1259">
        <v>7906537154</v>
      </c>
    </row>
    <row r="1260" spans="8:17" hidden="1" x14ac:dyDescent="0.25">
      <c r="H1260">
        <v>9923310919</v>
      </c>
      <c r="I1260" s="1">
        <v>45872</v>
      </c>
      <c r="Q1260">
        <v>9923310919</v>
      </c>
    </row>
    <row r="1261" spans="8:17" hidden="1" x14ac:dyDescent="0.25">
      <c r="H1261">
        <v>9337274029</v>
      </c>
      <c r="I1261" s="1">
        <v>45872</v>
      </c>
      <c r="Q1261">
        <v>9337274029</v>
      </c>
    </row>
    <row r="1262" spans="8:17" hidden="1" x14ac:dyDescent="0.25">
      <c r="H1262">
        <v>7891552722</v>
      </c>
      <c r="I1262" s="1">
        <v>45872</v>
      </c>
      <c r="Q1262">
        <v>7891552722</v>
      </c>
    </row>
    <row r="1263" spans="8:17" hidden="1" x14ac:dyDescent="0.25">
      <c r="H1263">
        <v>8436623614</v>
      </c>
      <c r="I1263" s="1">
        <v>45872</v>
      </c>
      <c r="Q1263">
        <v>8436623614</v>
      </c>
    </row>
    <row r="1264" spans="8:17" hidden="1" x14ac:dyDescent="0.25">
      <c r="H1264">
        <v>9839943611</v>
      </c>
      <c r="I1264" s="1">
        <v>45872</v>
      </c>
      <c r="Q1264">
        <v>9839943611</v>
      </c>
    </row>
    <row r="1265" spans="8:17" hidden="1" x14ac:dyDescent="0.25">
      <c r="H1265">
        <v>9086506325</v>
      </c>
      <c r="I1265" s="1">
        <v>45872</v>
      </c>
      <c r="Q1265">
        <v>9086506325</v>
      </c>
    </row>
    <row r="1266" spans="8:17" hidden="1" x14ac:dyDescent="0.25">
      <c r="H1266">
        <v>9828434516</v>
      </c>
      <c r="I1266" s="1">
        <v>45872</v>
      </c>
      <c r="Q1266">
        <v>9828434516</v>
      </c>
    </row>
    <row r="1267" spans="8:17" hidden="1" x14ac:dyDescent="0.25">
      <c r="H1267">
        <v>9783588880</v>
      </c>
      <c r="I1267" s="1">
        <v>45872</v>
      </c>
      <c r="Q1267">
        <v>9783588880</v>
      </c>
    </row>
    <row r="1268" spans="8:17" hidden="1" x14ac:dyDescent="0.25">
      <c r="H1268">
        <v>9452202730</v>
      </c>
      <c r="I1268" s="1">
        <v>45872</v>
      </c>
      <c r="Q1268">
        <v>9452202730</v>
      </c>
    </row>
    <row r="1269" spans="8:17" hidden="1" x14ac:dyDescent="0.25">
      <c r="H1269">
        <v>9311272968</v>
      </c>
      <c r="I1269" s="1">
        <v>45872</v>
      </c>
      <c r="Q1269">
        <v>9311272968</v>
      </c>
    </row>
    <row r="1270" spans="8:17" hidden="1" x14ac:dyDescent="0.25">
      <c r="H1270">
        <v>9830051555</v>
      </c>
      <c r="I1270" s="1">
        <v>45872</v>
      </c>
      <c r="Q1270">
        <v>9830051555</v>
      </c>
    </row>
    <row r="1271" spans="8:17" hidden="1" x14ac:dyDescent="0.25">
      <c r="H1271">
        <v>9161862000</v>
      </c>
      <c r="I1271" s="1">
        <v>45872</v>
      </c>
      <c r="Q1271">
        <v>9161862000</v>
      </c>
    </row>
    <row r="1272" spans="8:17" hidden="1" x14ac:dyDescent="0.25">
      <c r="H1272">
        <v>9030398138</v>
      </c>
      <c r="I1272" s="1">
        <v>45872</v>
      </c>
      <c r="Q1272">
        <v>9030398138</v>
      </c>
    </row>
    <row r="1273" spans="8:17" hidden="1" x14ac:dyDescent="0.25">
      <c r="H1273">
        <v>9925954948</v>
      </c>
      <c r="I1273" s="1">
        <v>45872</v>
      </c>
      <c r="Q1273">
        <v>9925954948</v>
      </c>
    </row>
    <row r="1274" spans="8:17" hidden="1" x14ac:dyDescent="0.25">
      <c r="H1274">
        <v>9519076900</v>
      </c>
      <c r="I1274" s="1">
        <v>45872</v>
      </c>
      <c r="Q1274">
        <v>9519076900</v>
      </c>
    </row>
    <row r="1275" spans="8:17" hidden="1" x14ac:dyDescent="0.25">
      <c r="H1275">
        <v>8826068126</v>
      </c>
      <c r="I1275" s="1">
        <v>45872</v>
      </c>
      <c r="Q1275">
        <v>8826068126</v>
      </c>
    </row>
    <row r="1276" spans="8:17" hidden="1" x14ac:dyDescent="0.25">
      <c r="H1276">
        <v>9884507502</v>
      </c>
      <c r="I1276" s="1">
        <v>45872</v>
      </c>
      <c r="Q1276">
        <v>9884507502</v>
      </c>
    </row>
    <row r="1277" spans="8:17" hidden="1" x14ac:dyDescent="0.25">
      <c r="H1277">
        <v>9850330033</v>
      </c>
      <c r="I1277" s="1">
        <v>45872</v>
      </c>
      <c r="Q1277">
        <v>9850330033</v>
      </c>
    </row>
    <row r="1278" spans="8:17" hidden="1" x14ac:dyDescent="0.25">
      <c r="H1278">
        <v>9424765282</v>
      </c>
      <c r="I1278" s="1">
        <v>45872</v>
      </c>
      <c r="Q1278">
        <v>9424765282</v>
      </c>
    </row>
    <row r="1279" spans="8:17" hidden="1" x14ac:dyDescent="0.25">
      <c r="H1279">
        <v>9845329781</v>
      </c>
      <c r="I1279" s="1">
        <v>45872</v>
      </c>
      <c r="Q1279">
        <v>9845329781</v>
      </c>
    </row>
    <row r="1280" spans="8:17" hidden="1" x14ac:dyDescent="0.25">
      <c r="H1280">
        <v>8826530660</v>
      </c>
      <c r="I1280" s="1">
        <v>45872</v>
      </c>
      <c r="Q1280">
        <v>8826530660</v>
      </c>
    </row>
    <row r="1281" spans="8:17" hidden="1" x14ac:dyDescent="0.25">
      <c r="H1281">
        <v>9466206369</v>
      </c>
      <c r="I1281" s="1">
        <v>45872</v>
      </c>
      <c r="Q1281">
        <v>9466206369</v>
      </c>
    </row>
    <row r="1282" spans="8:17" hidden="1" x14ac:dyDescent="0.25">
      <c r="H1282">
        <v>9922433255</v>
      </c>
      <c r="I1282" s="1">
        <v>45872</v>
      </c>
      <c r="Q1282">
        <v>9922433255</v>
      </c>
    </row>
    <row r="1283" spans="8:17" hidden="1" x14ac:dyDescent="0.25">
      <c r="H1283">
        <v>9714700885</v>
      </c>
      <c r="I1283" s="1">
        <v>45872</v>
      </c>
      <c r="Q1283">
        <v>9714700885</v>
      </c>
    </row>
    <row r="1284" spans="8:17" hidden="1" x14ac:dyDescent="0.25">
      <c r="H1284">
        <v>9764553786</v>
      </c>
      <c r="I1284" s="1">
        <v>45872</v>
      </c>
      <c r="Q1284">
        <v>9764553786</v>
      </c>
    </row>
    <row r="1285" spans="8:17" hidden="1" x14ac:dyDescent="0.25">
      <c r="H1285">
        <v>9503376535</v>
      </c>
      <c r="I1285" s="1">
        <v>45872</v>
      </c>
      <c r="Q1285">
        <v>9503376535</v>
      </c>
    </row>
    <row r="1286" spans="8:17" hidden="1" x14ac:dyDescent="0.25">
      <c r="H1286">
        <v>8788397794</v>
      </c>
      <c r="I1286" s="1">
        <v>45872</v>
      </c>
      <c r="Q1286">
        <v>8788397794</v>
      </c>
    </row>
    <row r="1287" spans="8:17" hidden="1" x14ac:dyDescent="0.25">
      <c r="H1287">
        <v>8409513450</v>
      </c>
      <c r="I1287" s="1">
        <v>45872</v>
      </c>
      <c r="Q1287">
        <v>8409513450</v>
      </c>
    </row>
    <row r="1288" spans="8:17" hidden="1" x14ac:dyDescent="0.25">
      <c r="H1288">
        <v>8791255227</v>
      </c>
      <c r="I1288" s="1">
        <v>45872</v>
      </c>
      <c r="Q1288">
        <v>8791255227</v>
      </c>
    </row>
    <row r="1289" spans="8:17" hidden="1" x14ac:dyDescent="0.25">
      <c r="H1289">
        <v>8106839869</v>
      </c>
      <c r="I1289" s="1">
        <v>45872</v>
      </c>
      <c r="Q1289">
        <v>8106839869</v>
      </c>
    </row>
    <row r="1290" spans="8:17" hidden="1" x14ac:dyDescent="0.25">
      <c r="H1290">
        <v>8080350407</v>
      </c>
      <c r="I1290" s="1">
        <v>45872</v>
      </c>
      <c r="Q1290">
        <v>8080350407</v>
      </c>
    </row>
    <row r="1291" spans="8:17" hidden="1" x14ac:dyDescent="0.25">
      <c r="H1291">
        <v>9002365434</v>
      </c>
      <c r="I1291" s="1">
        <v>45872</v>
      </c>
      <c r="Q1291">
        <v>9002365434</v>
      </c>
    </row>
    <row r="1292" spans="8:17" hidden="1" x14ac:dyDescent="0.25">
      <c r="H1292">
        <v>7984493884</v>
      </c>
      <c r="I1292" s="1">
        <v>45872</v>
      </c>
      <c r="Q1292">
        <v>7984493884</v>
      </c>
    </row>
    <row r="1293" spans="8:17" hidden="1" x14ac:dyDescent="0.25">
      <c r="H1293">
        <v>9810969656</v>
      </c>
      <c r="I1293" s="1">
        <v>45872</v>
      </c>
      <c r="Q1293">
        <v>9810969656</v>
      </c>
    </row>
    <row r="1294" spans="8:17" hidden="1" x14ac:dyDescent="0.25">
      <c r="H1294">
        <v>9860647291</v>
      </c>
      <c r="I1294" s="1">
        <v>45872</v>
      </c>
      <c r="Q1294">
        <v>9860647291</v>
      </c>
    </row>
    <row r="1295" spans="8:17" hidden="1" x14ac:dyDescent="0.25">
      <c r="H1295">
        <v>8826256361</v>
      </c>
      <c r="I1295" s="1">
        <v>45872</v>
      </c>
      <c r="Q1295">
        <v>8826256361</v>
      </c>
    </row>
    <row r="1296" spans="8:17" hidden="1" x14ac:dyDescent="0.25">
      <c r="H1296">
        <v>9829777725</v>
      </c>
      <c r="I1296" s="1">
        <v>45872</v>
      </c>
      <c r="Q1296">
        <v>9829777725</v>
      </c>
    </row>
    <row r="1297" spans="8:17" hidden="1" x14ac:dyDescent="0.25">
      <c r="H1297">
        <v>7799232153</v>
      </c>
      <c r="I1297" s="1">
        <v>45872</v>
      </c>
      <c r="Q1297">
        <v>7799232153</v>
      </c>
    </row>
    <row r="1298" spans="8:17" hidden="1" x14ac:dyDescent="0.25">
      <c r="H1298">
        <v>7992394044</v>
      </c>
      <c r="I1298" s="1">
        <v>45872</v>
      </c>
      <c r="Q1298">
        <v>7992394044</v>
      </c>
    </row>
    <row r="1299" spans="8:17" hidden="1" x14ac:dyDescent="0.25">
      <c r="H1299">
        <v>9839073611</v>
      </c>
      <c r="I1299" s="1">
        <v>45872</v>
      </c>
      <c r="Q1299">
        <v>9839073611</v>
      </c>
    </row>
    <row r="1300" spans="8:17" hidden="1" x14ac:dyDescent="0.25">
      <c r="H1300">
        <v>9843488999</v>
      </c>
      <c r="I1300" s="1">
        <v>45872</v>
      </c>
      <c r="Q1300">
        <v>9843488999</v>
      </c>
    </row>
    <row r="1301" spans="8:17" hidden="1" x14ac:dyDescent="0.25">
      <c r="H1301">
        <v>9536657287</v>
      </c>
      <c r="I1301" s="1">
        <v>45872</v>
      </c>
      <c r="Q1301">
        <v>9536657287</v>
      </c>
    </row>
    <row r="1302" spans="8:17" hidden="1" x14ac:dyDescent="0.25">
      <c r="H1302">
        <v>9923852407</v>
      </c>
      <c r="I1302" s="1">
        <v>45872</v>
      </c>
      <c r="Q1302">
        <v>9923852407</v>
      </c>
    </row>
    <row r="1303" spans="8:17" hidden="1" x14ac:dyDescent="0.25">
      <c r="H1303">
        <v>8707658491</v>
      </c>
      <c r="I1303" s="1">
        <v>45872</v>
      </c>
      <c r="Q1303">
        <v>8707658491</v>
      </c>
    </row>
    <row r="1304" spans="8:17" hidden="1" x14ac:dyDescent="0.25">
      <c r="H1304">
        <v>9813586899</v>
      </c>
      <c r="I1304" s="1">
        <v>45872</v>
      </c>
      <c r="Q1304">
        <v>9813586899</v>
      </c>
    </row>
    <row r="1305" spans="8:17" hidden="1" x14ac:dyDescent="0.25">
      <c r="H1305">
        <v>8002265801</v>
      </c>
      <c r="I1305" s="1">
        <v>45872</v>
      </c>
      <c r="Q1305">
        <v>8002265801</v>
      </c>
    </row>
    <row r="1306" spans="8:17" hidden="1" x14ac:dyDescent="0.25">
      <c r="H1306">
        <v>8130724332</v>
      </c>
      <c r="I1306" s="1">
        <v>45872</v>
      </c>
      <c r="Q1306">
        <v>8130724332</v>
      </c>
    </row>
    <row r="1307" spans="8:17" hidden="1" x14ac:dyDescent="0.25">
      <c r="H1307">
        <v>9713696806</v>
      </c>
      <c r="I1307" s="1">
        <v>45872</v>
      </c>
      <c r="Q1307">
        <v>9713696806</v>
      </c>
    </row>
    <row r="1308" spans="8:17" hidden="1" x14ac:dyDescent="0.25">
      <c r="H1308">
        <v>8923322109</v>
      </c>
      <c r="I1308" s="1">
        <v>45872</v>
      </c>
      <c r="Q1308">
        <v>8923322109</v>
      </c>
    </row>
    <row r="1309" spans="8:17" hidden="1" x14ac:dyDescent="0.25">
      <c r="H1309">
        <v>9149304891</v>
      </c>
      <c r="I1309" s="1">
        <v>45872</v>
      </c>
      <c r="Q1309">
        <v>9149304891</v>
      </c>
    </row>
    <row r="1310" spans="8:17" hidden="1" x14ac:dyDescent="0.25">
      <c r="H1310">
        <v>9431605240</v>
      </c>
      <c r="I1310" s="1">
        <v>45872</v>
      </c>
      <c r="Q1310">
        <v>9431605240</v>
      </c>
    </row>
    <row r="1311" spans="8:17" hidden="1" x14ac:dyDescent="0.25">
      <c r="H1311">
        <v>9813072357</v>
      </c>
      <c r="I1311" s="1">
        <v>45872</v>
      </c>
      <c r="Q1311">
        <v>9813072357</v>
      </c>
    </row>
    <row r="1312" spans="8:17" hidden="1" x14ac:dyDescent="0.25">
      <c r="H1312">
        <v>9422209086</v>
      </c>
      <c r="I1312" s="1">
        <v>45872</v>
      </c>
      <c r="Q1312">
        <v>9422209086</v>
      </c>
    </row>
    <row r="1313" spans="8:17" hidden="1" x14ac:dyDescent="0.25">
      <c r="H1313">
        <v>8173005510</v>
      </c>
      <c r="I1313" s="1">
        <v>45872</v>
      </c>
      <c r="Q1313">
        <v>8173005510</v>
      </c>
    </row>
    <row r="1314" spans="8:17" hidden="1" x14ac:dyDescent="0.25">
      <c r="H1314">
        <v>9437972762</v>
      </c>
      <c r="I1314" s="1">
        <v>45872</v>
      </c>
      <c r="Q1314">
        <v>9437972762</v>
      </c>
    </row>
    <row r="1315" spans="8:17" hidden="1" x14ac:dyDescent="0.25">
      <c r="H1315">
        <v>9823193434</v>
      </c>
      <c r="I1315" s="1">
        <v>45872</v>
      </c>
      <c r="Q1315">
        <v>9823193434</v>
      </c>
    </row>
    <row r="1316" spans="8:17" hidden="1" x14ac:dyDescent="0.25">
      <c r="H1316">
        <v>9390580508</v>
      </c>
      <c r="I1316" s="1">
        <v>45872</v>
      </c>
      <c r="Q1316">
        <v>9390580508</v>
      </c>
    </row>
    <row r="1317" spans="8:17" hidden="1" x14ac:dyDescent="0.25">
      <c r="H1317">
        <v>9454501501</v>
      </c>
      <c r="I1317" s="1">
        <v>45872</v>
      </c>
      <c r="Q1317">
        <v>9454501501</v>
      </c>
    </row>
    <row r="1318" spans="8:17" hidden="1" x14ac:dyDescent="0.25">
      <c r="H1318">
        <v>9740450939</v>
      </c>
      <c r="I1318" s="1">
        <v>45872</v>
      </c>
      <c r="Q1318">
        <v>9740450939</v>
      </c>
    </row>
    <row r="1319" spans="8:17" hidden="1" x14ac:dyDescent="0.25">
      <c r="H1319">
        <v>8454931498</v>
      </c>
      <c r="I1319" s="1">
        <v>45872</v>
      </c>
      <c r="Q1319">
        <v>8454931498</v>
      </c>
    </row>
    <row r="1320" spans="8:17" hidden="1" x14ac:dyDescent="0.25">
      <c r="H1320">
        <v>8605907868</v>
      </c>
      <c r="I1320" s="1">
        <v>45872</v>
      </c>
      <c r="Q1320">
        <v>8605907868</v>
      </c>
    </row>
    <row r="1321" spans="8:17" hidden="1" x14ac:dyDescent="0.25">
      <c r="H1321">
        <v>9988231631</v>
      </c>
      <c r="I1321" s="1">
        <v>45872</v>
      </c>
      <c r="Q1321">
        <v>9988231631</v>
      </c>
    </row>
    <row r="1322" spans="8:17" hidden="1" x14ac:dyDescent="0.25">
      <c r="H1322">
        <v>9883891844</v>
      </c>
      <c r="I1322" s="1">
        <v>45872</v>
      </c>
      <c r="Q1322">
        <v>9883891844</v>
      </c>
    </row>
    <row r="1323" spans="8:17" hidden="1" x14ac:dyDescent="0.25">
      <c r="H1323">
        <v>9565645939</v>
      </c>
      <c r="I1323" s="1">
        <v>45872</v>
      </c>
      <c r="Q1323">
        <v>9565645939</v>
      </c>
    </row>
    <row r="1324" spans="8:17" hidden="1" x14ac:dyDescent="0.25">
      <c r="H1324">
        <v>7798351399</v>
      </c>
      <c r="I1324" s="1">
        <v>45872</v>
      </c>
      <c r="Q1324">
        <v>7798351399</v>
      </c>
    </row>
    <row r="1325" spans="8:17" hidden="1" x14ac:dyDescent="0.25">
      <c r="H1325">
        <v>9592119000</v>
      </c>
      <c r="I1325" s="1">
        <v>45872</v>
      </c>
      <c r="Q1325">
        <v>9592119000</v>
      </c>
    </row>
    <row r="1326" spans="8:17" hidden="1" x14ac:dyDescent="0.25">
      <c r="H1326">
        <v>9140533417</v>
      </c>
      <c r="I1326" s="1">
        <v>45872</v>
      </c>
      <c r="Q1326">
        <v>9140533417</v>
      </c>
    </row>
    <row r="1327" spans="8:17" hidden="1" x14ac:dyDescent="0.25">
      <c r="H1327">
        <v>9341625790</v>
      </c>
      <c r="I1327" s="1">
        <v>45872</v>
      </c>
      <c r="Q1327">
        <v>9341625790</v>
      </c>
    </row>
    <row r="1328" spans="8:17" hidden="1" x14ac:dyDescent="0.25">
      <c r="H1328">
        <v>8921249890</v>
      </c>
      <c r="I1328" s="1">
        <v>45872</v>
      </c>
      <c r="Q1328">
        <v>8921249890</v>
      </c>
    </row>
    <row r="1329" spans="8:17" hidden="1" x14ac:dyDescent="0.25">
      <c r="H1329">
        <v>7752896440</v>
      </c>
      <c r="I1329" s="1">
        <v>45872</v>
      </c>
      <c r="Q1329">
        <v>7752896440</v>
      </c>
    </row>
    <row r="1330" spans="8:17" hidden="1" x14ac:dyDescent="0.25">
      <c r="H1330">
        <v>9600199908</v>
      </c>
      <c r="I1330" s="1">
        <v>45872</v>
      </c>
      <c r="Q1330">
        <v>9600199908</v>
      </c>
    </row>
    <row r="1331" spans="8:17" hidden="1" x14ac:dyDescent="0.25">
      <c r="H1331">
        <v>8298016509</v>
      </c>
      <c r="I1331" s="1">
        <v>45872</v>
      </c>
      <c r="Q1331">
        <v>8298016509</v>
      </c>
    </row>
    <row r="1332" spans="8:17" hidden="1" x14ac:dyDescent="0.25">
      <c r="H1332">
        <v>9897610661</v>
      </c>
      <c r="I1332" s="1">
        <v>45872</v>
      </c>
      <c r="Q1332">
        <v>9897610661</v>
      </c>
    </row>
    <row r="1333" spans="8:17" hidden="1" x14ac:dyDescent="0.25">
      <c r="H1333">
        <v>9622218999</v>
      </c>
      <c r="I1333" s="1">
        <v>45872</v>
      </c>
      <c r="Q1333">
        <v>9622218999</v>
      </c>
    </row>
    <row r="1334" spans="8:17" hidden="1" x14ac:dyDescent="0.25">
      <c r="H1334">
        <v>9931215131</v>
      </c>
      <c r="I1334" s="1">
        <v>45872</v>
      </c>
      <c r="Q1334">
        <v>9931215131</v>
      </c>
    </row>
    <row r="1335" spans="8:17" hidden="1" x14ac:dyDescent="0.25">
      <c r="H1335">
        <v>9987030700</v>
      </c>
      <c r="I1335" s="1">
        <v>45872</v>
      </c>
      <c r="Q1335">
        <v>9987030700</v>
      </c>
    </row>
    <row r="1336" spans="8:17" hidden="1" x14ac:dyDescent="0.25">
      <c r="H1336">
        <v>8987095681</v>
      </c>
      <c r="I1336" s="1">
        <v>45872</v>
      </c>
      <c r="Q1336">
        <v>8987095681</v>
      </c>
    </row>
    <row r="1337" spans="8:17" hidden="1" x14ac:dyDescent="0.25">
      <c r="H1337">
        <v>9910804141</v>
      </c>
      <c r="I1337" s="1">
        <v>45872</v>
      </c>
      <c r="Q1337">
        <v>9910804141</v>
      </c>
    </row>
    <row r="1338" spans="8:17" hidden="1" x14ac:dyDescent="0.25">
      <c r="H1338">
        <v>9899797597</v>
      </c>
      <c r="I1338" s="1">
        <v>45872</v>
      </c>
      <c r="Q1338">
        <v>9899797597</v>
      </c>
    </row>
    <row r="1339" spans="8:17" hidden="1" x14ac:dyDescent="0.25">
      <c r="H1339">
        <v>9414696776</v>
      </c>
      <c r="I1339" s="1">
        <v>45872</v>
      </c>
      <c r="Q1339">
        <v>9414696776</v>
      </c>
    </row>
    <row r="1340" spans="8:17" hidden="1" x14ac:dyDescent="0.25">
      <c r="H1340">
        <v>9813393230</v>
      </c>
      <c r="I1340" s="1">
        <v>45872</v>
      </c>
      <c r="Q1340">
        <v>9813393230</v>
      </c>
    </row>
    <row r="1341" spans="8:17" hidden="1" x14ac:dyDescent="0.25">
      <c r="H1341">
        <v>9435743944</v>
      </c>
      <c r="I1341" s="1">
        <v>45872</v>
      </c>
      <c r="Q1341">
        <v>9435743944</v>
      </c>
    </row>
    <row r="1342" spans="8:17" hidden="1" x14ac:dyDescent="0.25">
      <c r="H1342">
        <v>9777899199</v>
      </c>
      <c r="I1342" s="1">
        <v>45872</v>
      </c>
      <c r="Q1342">
        <v>9777899199</v>
      </c>
    </row>
    <row r="1343" spans="8:17" hidden="1" x14ac:dyDescent="0.25">
      <c r="H1343">
        <v>9434047719</v>
      </c>
      <c r="I1343" s="1">
        <v>45872</v>
      </c>
      <c r="Q1343">
        <v>9434047719</v>
      </c>
    </row>
    <row r="1344" spans="8:17" hidden="1" x14ac:dyDescent="0.25">
      <c r="H1344">
        <v>9602410110</v>
      </c>
      <c r="I1344" s="1">
        <v>45872</v>
      </c>
      <c r="Q1344">
        <v>9602410110</v>
      </c>
    </row>
    <row r="1345" spans="8:17" hidden="1" x14ac:dyDescent="0.25">
      <c r="H1345">
        <v>9990666208</v>
      </c>
      <c r="I1345" s="1">
        <v>45872</v>
      </c>
      <c r="Q1345">
        <v>9990666208</v>
      </c>
    </row>
    <row r="1346" spans="8:17" hidden="1" x14ac:dyDescent="0.25">
      <c r="H1346">
        <v>9866772774</v>
      </c>
      <c r="I1346" s="1">
        <v>45872</v>
      </c>
      <c r="Q1346">
        <v>9866772774</v>
      </c>
    </row>
    <row r="1347" spans="8:17" hidden="1" x14ac:dyDescent="0.25">
      <c r="H1347">
        <v>9831991338</v>
      </c>
      <c r="I1347" s="1">
        <v>45872</v>
      </c>
      <c r="Q1347">
        <v>9831991338</v>
      </c>
    </row>
    <row r="1348" spans="8:17" hidden="1" x14ac:dyDescent="0.25">
      <c r="H1348">
        <v>9009916198</v>
      </c>
      <c r="I1348" s="1">
        <v>45872</v>
      </c>
      <c r="Q1348">
        <v>9009916198</v>
      </c>
    </row>
    <row r="1349" spans="8:17" hidden="1" x14ac:dyDescent="0.25">
      <c r="H1349">
        <v>8057566303</v>
      </c>
      <c r="I1349" s="1">
        <v>45872</v>
      </c>
      <c r="Q1349">
        <v>8057566303</v>
      </c>
    </row>
    <row r="1350" spans="8:17" hidden="1" x14ac:dyDescent="0.25">
      <c r="H1350">
        <v>7797570557</v>
      </c>
      <c r="I1350" s="1">
        <v>45872</v>
      </c>
      <c r="Q1350">
        <v>7797570557</v>
      </c>
    </row>
    <row r="1351" spans="8:17" hidden="1" x14ac:dyDescent="0.25">
      <c r="H1351">
        <v>9234509877</v>
      </c>
      <c r="I1351" s="1">
        <v>45872</v>
      </c>
      <c r="Q1351">
        <v>9234509877</v>
      </c>
    </row>
    <row r="1352" spans="8:17" hidden="1" x14ac:dyDescent="0.25">
      <c r="H1352">
        <v>8862833709</v>
      </c>
      <c r="I1352" s="1">
        <v>45872</v>
      </c>
      <c r="Q1352">
        <v>8862833709</v>
      </c>
    </row>
    <row r="1353" spans="8:17" hidden="1" x14ac:dyDescent="0.25">
      <c r="H1353">
        <v>9983025000</v>
      </c>
      <c r="I1353" s="1">
        <v>45872</v>
      </c>
      <c r="Q1353">
        <v>9983025000</v>
      </c>
    </row>
    <row r="1354" spans="8:17" hidden="1" x14ac:dyDescent="0.25">
      <c r="H1354">
        <v>8586858434</v>
      </c>
      <c r="I1354" s="1">
        <v>45872</v>
      </c>
      <c r="Q1354">
        <v>8586858434</v>
      </c>
    </row>
    <row r="1355" spans="8:17" hidden="1" x14ac:dyDescent="0.25">
      <c r="H1355">
        <v>9997388554</v>
      </c>
      <c r="I1355" s="1">
        <v>45872</v>
      </c>
      <c r="Q1355">
        <v>9997388554</v>
      </c>
    </row>
    <row r="1356" spans="8:17" hidden="1" x14ac:dyDescent="0.25">
      <c r="H1356">
        <v>8319215131</v>
      </c>
      <c r="I1356" s="1">
        <v>45872</v>
      </c>
      <c r="Q1356">
        <v>8319215131</v>
      </c>
    </row>
    <row r="1357" spans="8:17" hidden="1" x14ac:dyDescent="0.25">
      <c r="H1357">
        <v>9686033882</v>
      </c>
      <c r="I1357" s="1">
        <v>45872</v>
      </c>
      <c r="Q1357">
        <v>9686033882</v>
      </c>
    </row>
    <row r="1358" spans="8:17" hidden="1" x14ac:dyDescent="0.25">
      <c r="H1358">
        <v>9996645621</v>
      </c>
      <c r="I1358" s="1">
        <v>45872</v>
      </c>
      <c r="Q1358">
        <v>9996645621</v>
      </c>
    </row>
    <row r="1359" spans="8:17" hidden="1" x14ac:dyDescent="0.25">
      <c r="H1359">
        <v>8874444682</v>
      </c>
      <c r="I1359" s="1">
        <v>45872</v>
      </c>
      <c r="Q1359">
        <v>8874444682</v>
      </c>
    </row>
    <row r="1360" spans="8:17" hidden="1" x14ac:dyDescent="0.25">
      <c r="H1360">
        <v>9866112748</v>
      </c>
      <c r="I1360" s="1">
        <v>45872</v>
      </c>
      <c r="Q1360">
        <v>9866112748</v>
      </c>
    </row>
    <row r="1361" spans="8:17" hidden="1" x14ac:dyDescent="0.25">
      <c r="H1361">
        <v>9871117850</v>
      </c>
      <c r="I1361" s="1">
        <v>45872</v>
      </c>
      <c r="Q1361">
        <v>9871117850</v>
      </c>
    </row>
    <row r="1362" spans="8:17" hidden="1" x14ac:dyDescent="0.25">
      <c r="H1362">
        <v>8421236319</v>
      </c>
      <c r="I1362" s="1">
        <v>45872</v>
      </c>
      <c r="Q1362">
        <v>8421236319</v>
      </c>
    </row>
    <row r="1363" spans="8:17" hidden="1" x14ac:dyDescent="0.25">
      <c r="H1363">
        <v>9826037308</v>
      </c>
      <c r="I1363" s="1">
        <v>45872</v>
      </c>
      <c r="Q1363">
        <v>9826037308</v>
      </c>
    </row>
    <row r="1364" spans="8:17" hidden="1" x14ac:dyDescent="0.25">
      <c r="H1364">
        <v>7974906863</v>
      </c>
      <c r="I1364" s="1">
        <v>45872</v>
      </c>
      <c r="Q1364">
        <v>7974906863</v>
      </c>
    </row>
    <row r="1365" spans="8:17" hidden="1" x14ac:dyDescent="0.25">
      <c r="H1365">
        <v>9822360422</v>
      </c>
      <c r="I1365" s="1">
        <v>45872</v>
      </c>
      <c r="Q1365">
        <v>9822360422</v>
      </c>
    </row>
    <row r="1366" spans="8:17" hidden="1" x14ac:dyDescent="0.25">
      <c r="H1366">
        <v>9886969140</v>
      </c>
      <c r="I1366" s="1">
        <v>45872</v>
      </c>
      <c r="Q1366">
        <v>9886969140</v>
      </c>
    </row>
    <row r="1367" spans="8:17" hidden="1" x14ac:dyDescent="0.25">
      <c r="H1367">
        <v>9993392162</v>
      </c>
      <c r="I1367" s="1">
        <v>45872</v>
      </c>
      <c r="Q1367">
        <v>9993392162</v>
      </c>
    </row>
    <row r="1368" spans="8:17" hidden="1" x14ac:dyDescent="0.25">
      <c r="H1368">
        <v>9417531691</v>
      </c>
      <c r="I1368" s="1">
        <v>45872</v>
      </c>
      <c r="Q1368">
        <v>9417531691</v>
      </c>
    </row>
    <row r="1369" spans="8:17" hidden="1" x14ac:dyDescent="0.25">
      <c r="H1369">
        <v>9811152575</v>
      </c>
      <c r="I1369" s="1">
        <v>45872</v>
      </c>
      <c r="Q1369">
        <v>9811152575</v>
      </c>
    </row>
    <row r="1370" spans="8:17" hidden="1" x14ac:dyDescent="0.25">
      <c r="H1370">
        <v>9872616291</v>
      </c>
      <c r="I1370" s="1">
        <v>45872</v>
      </c>
      <c r="Q1370">
        <v>9872616291</v>
      </c>
    </row>
    <row r="1371" spans="8:17" hidden="1" x14ac:dyDescent="0.25">
      <c r="H1371">
        <v>8787449915</v>
      </c>
      <c r="I1371" s="1">
        <v>45872</v>
      </c>
      <c r="Q1371">
        <v>8787449915</v>
      </c>
    </row>
    <row r="1372" spans="8:17" hidden="1" x14ac:dyDescent="0.25">
      <c r="H1372">
        <v>7894446866</v>
      </c>
      <c r="I1372" s="1">
        <v>45872</v>
      </c>
      <c r="Q1372">
        <v>7894446866</v>
      </c>
    </row>
    <row r="1373" spans="8:17" hidden="1" x14ac:dyDescent="0.25">
      <c r="H1373">
        <v>9840408000</v>
      </c>
      <c r="I1373" s="1">
        <v>45872</v>
      </c>
      <c r="Q1373">
        <v>9840408000</v>
      </c>
    </row>
    <row r="1374" spans="8:17" hidden="1" x14ac:dyDescent="0.25">
      <c r="H1374">
        <v>8919227092</v>
      </c>
      <c r="I1374" s="1">
        <v>45872</v>
      </c>
      <c r="Q1374">
        <v>8919227092</v>
      </c>
    </row>
    <row r="1375" spans="8:17" hidden="1" x14ac:dyDescent="0.25">
      <c r="H1375">
        <v>7808946585</v>
      </c>
      <c r="I1375" s="1">
        <v>45872</v>
      </c>
      <c r="Q1375">
        <v>7808946585</v>
      </c>
    </row>
    <row r="1376" spans="8:17" hidden="1" x14ac:dyDescent="0.25">
      <c r="H1376">
        <v>9329533844</v>
      </c>
      <c r="I1376" s="1">
        <v>45872</v>
      </c>
      <c r="Q1376">
        <v>9329533844</v>
      </c>
    </row>
    <row r="1377" spans="8:17" hidden="1" x14ac:dyDescent="0.25">
      <c r="H1377">
        <v>7209316741</v>
      </c>
      <c r="I1377" s="1">
        <v>45872</v>
      </c>
      <c r="Q1377">
        <v>7209316741</v>
      </c>
    </row>
    <row r="1378" spans="8:17" hidden="1" x14ac:dyDescent="0.25">
      <c r="H1378">
        <v>9828505050</v>
      </c>
      <c r="I1378" s="1">
        <v>45872</v>
      </c>
      <c r="Q1378">
        <v>9828505050</v>
      </c>
    </row>
    <row r="1379" spans="8:17" hidden="1" x14ac:dyDescent="0.25">
      <c r="H1379">
        <v>8985765681</v>
      </c>
      <c r="I1379" s="1">
        <v>45872</v>
      </c>
      <c r="Q1379">
        <v>8985765681</v>
      </c>
    </row>
    <row r="1380" spans="8:17" hidden="1" x14ac:dyDescent="0.25">
      <c r="H1380">
        <v>9702973929</v>
      </c>
      <c r="I1380" s="1">
        <v>45872</v>
      </c>
      <c r="Q1380">
        <v>9702973929</v>
      </c>
    </row>
    <row r="1381" spans="8:17" hidden="1" x14ac:dyDescent="0.25">
      <c r="H1381">
        <v>7908435411</v>
      </c>
      <c r="I1381" s="1">
        <v>45872</v>
      </c>
      <c r="Q1381">
        <v>7908435411</v>
      </c>
    </row>
    <row r="1382" spans="8:17" hidden="1" x14ac:dyDescent="0.25">
      <c r="H1382">
        <v>9290979719</v>
      </c>
      <c r="I1382" s="1">
        <v>45872</v>
      </c>
      <c r="Q1382">
        <v>9290979719</v>
      </c>
    </row>
    <row r="1383" spans="8:17" hidden="1" x14ac:dyDescent="0.25">
      <c r="H1383">
        <v>9593481000</v>
      </c>
      <c r="I1383" s="1">
        <v>45872</v>
      </c>
      <c r="Q1383">
        <v>9593481000</v>
      </c>
    </row>
    <row r="1384" spans="8:17" hidden="1" x14ac:dyDescent="0.25">
      <c r="H1384">
        <v>7893621722</v>
      </c>
      <c r="I1384" s="1">
        <v>45872</v>
      </c>
      <c r="Q1384">
        <v>7893621722</v>
      </c>
    </row>
    <row r="1385" spans="8:17" hidden="1" x14ac:dyDescent="0.25">
      <c r="H1385">
        <v>7005372185</v>
      </c>
      <c r="I1385" s="1">
        <v>45872</v>
      </c>
      <c r="Q1385">
        <v>7005372185</v>
      </c>
    </row>
    <row r="1386" spans="8:17" hidden="1" x14ac:dyDescent="0.25">
      <c r="H1386">
        <v>7738679129</v>
      </c>
      <c r="I1386" s="1">
        <v>45872</v>
      </c>
      <c r="Q1386">
        <v>7738679129</v>
      </c>
    </row>
    <row r="1387" spans="8:17" hidden="1" x14ac:dyDescent="0.25">
      <c r="H1387">
        <v>9823272675</v>
      </c>
      <c r="I1387" s="1">
        <v>45872</v>
      </c>
      <c r="Q1387">
        <v>9823272675</v>
      </c>
    </row>
    <row r="1388" spans="8:17" hidden="1" x14ac:dyDescent="0.25">
      <c r="H1388">
        <v>9536971246</v>
      </c>
      <c r="I1388" s="1">
        <v>45872</v>
      </c>
      <c r="Q1388">
        <v>9536971246</v>
      </c>
    </row>
    <row r="1389" spans="8:17" hidden="1" x14ac:dyDescent="0.25">
      <c r="H1389">
        <v>9478800416</v>
      </c>
      <c r="I1389" s="1">
        <v>45872</v>
      </c>
      <c r="Q1389">
        <v>9478800416</v>
      </c>
    </row>
    <row r="1390" spans="8:17" hidden="1" x14ac:dyDescent="0.25">
      <c r="H1390">
        <v>6268801366</v>
      </c>
      <c r="I1390" s="1">
        <v>45872</v>
      </c>
      <c r="Q1390">
        <v>6268801366</v>
      </c>
    </row>
    <row r="1391" spans="8:17" hidden="1" x14ac:dyDescent="0.25">
      <c r="H1391">
        <v>9701868333</v>
      </c>
      <c r="I1391" s="1">
        <v>45872</v>
      </c>
      <c r="Q1391">
        <v>9701868333</v>
      </c>
    </row>
    <row r="1392" spans="8:17" hidden="1" x14ac:dyDescent="0.25">
      <c r="H1392">
        <v>9576750487</v>
      </c>
      <c r="I1392" s="1">
        <v>45872</v>
      </c>
      <c r="Q1392">
        <v>9576750487</v>
      </c>
    </row>
    <row r="1393" spans="8:17" hidden="1" x14ac:dyDescent="0.25">
      <c r="H1393">
        <v>7018117083</v>
      </c>
      <c r="I1393" s="1">
        <v>45872</v>
      </c>
      <c r="Q1393">
        <v>7018117083</v>
      </c>
    </row>
    <row r="1394" spans="8:17" hidden="1" x14ac:dyDescent="0.25">
      <c r="H1394">
        <v>9443153801</v>
      </c>
      <c r="I1394" s="1">
        <v>45872</v>
      </c>
      <c r="Q1394">
        <v>9443153801</v>
      </c>
    </row>
    <row r="1395" spans="8:17" hidden="1" x14ac:dyDescent="0.25">
      <c r="H1395">
        <v>9670063333</v>
      </c>
      <c r="I1395" s="1">
        <v>45872</v>
      </c>
      <c r="Q1395">
        <v>9670063333</v>
      </c>
    </row>
    <row r="1396" spans="8:17" hidden="1" x14ac:dyDescent="0.25">
      <c r="H1396">
        <v>9490899950</v>
      </c>
      <c r="I1396" s="1">
        <v>45872</v>
      </c>
      <c r="Q1396">
        <v>9490899950</v>
      </c>
    </row>
    <row r="1397" spans="8:17" hidden="1" x14ac:dyDescent="0.25">
      <c r="H1397">
        <v>7081100007</v>
      </c>
      <c r="I1397" s="1">
        <v>45872</v>
      </c>
      <c r="Q1397">
        <v>7081100007</v>
      </c>
    </row>
    <row r="1398" spans="8:17" hidden="1" x14ac:dyDescent="0.25">
      <c r="H1398">
        <v>8777480317</v>
      </c>
      <c r="I1398" s="1">
        <v>45872</v>
      </c>
      <c r="Q1398">
        <v>8777480317</v>
      </c>
    </row>
    <row r="1399" spans="8:17" hidden="1" x14ac:dyDescent="0.25">
      <c r="H1399">
        <v>9949623457</v>
      </c>
      <c r="I1399" s="1">
        <v>45872</v>
      </c>
      <c r="Q1399">
        <v>9949623457</v>
      </c>
    </row>
    <row r="1400" spans="8:17" hidden="1" x14ac:dyDescent="0.25">
      <c r="H1400">
        <v>9829330666</v>
      </c>
      <c r="I1400" s="1">
        <v>45872</v>
      </c>
      <c r="Q1400">
        <v>9829330666</v>
      </c>
    </row>
    <row r="1401" spans="8:17" hidden="1" x14ac:dyDescent="0.25">
      <c r="H1401">
        <v>8815562171</v>
      </c>
      <c r="I1401" s="1">
        <v>45872</v>
      </c>
      <c r="Q1401">
        <v>8815562171</v>
      </c>
    </row>
    <row r="1402" spans="8:17" hidden="1" x14ac:dyDescent="0.25">
      <c r="H1402">
        <v>9519194405</v>
      </c>
      <c r="I1402" s="1">
        <v>45872</v>
      </c>
      <c r="Q1402">
        <v>9519194405</v>
      </c>
    </row>
    <row r="1403" spans="8:17" hidden="1" x14ac:dyDescent="0.25">
      <c r="H1403">
        <v>7678324204</v>
      </c>
      <c r="I1403" s="1">
        <v>45872</v>
      </c>
      <c r="Q1403">
        <v>7678324204</v>
      </c>
    </row>
    <row r="1404" spans="8:17" hidden="1" x14ac:dyDescent="0.25">
      <c r="H1404">
        <v>9414011181</v>
      </c>
      <c r="I1404" s="1">
        <v>45872</v>
      </c>
      <c r="Q1404">
        <v>9414011181</v>
      </c>
    </row>
    <row r="1405" spans="8:17" hidden="1" x14ac:dyDescent="0.25">
      <c r="H1405">
        <v>9867972111</v>
      </c>
      <c r="I1405" s="1">
        <v>45872</v>
      </c>
      <c r="Q1405">
        <v>9867972111</v>
      </c>
    </row>
    <row r="1406" spans="8:17" hidden="1" x14ac:dyDescent="0.25">
      <c r="H1406">
        <v>7002690370</v>
      </c>
      <c r="I1406" s="1">
        <v>45872</v>
      </c>
      <c r="Q1406">
        <v>7002690370</v>
      </c>
    </row>
    <row r="1407" spans="8:17" hidden="1" x14ac:dyDescent="0.25">
      <c r="H1407">
        <v>9837357365</v>
      </c>
      <c r="I1407" s="1">
        <v>45872</v>
      </c>
      <c r="Q1407">
        <v>9837357365</v>
      </c>
    </row>
    <row r="1408" spans="8:17" hidden="1" x14ac:dyDescent="0.25">
      <c r="H1408">
        <v>9890632999</v>
      </c>
      <c r="I1408" s="1">
        <v>45872</v>
      </c>
      <c r="Q1408">
        <v>9890632999</v>
      </c>
    </row>
    <row r="1409" spans="8:17" hidden="1" x14ac:dyDescent="0.25">
      <c r="H1409">
        <v>8982222222</v>
      </c>
      <c r="I1409" s="1">
        <v>45872</v>
      </c>
      <c r="Q1409">
        <v>8982222222</v>
      </c>
    </row>
    <row r="1410" spans="8:17" hidden="1" x14ac:dyDescent="0.25">
      <c r="H1410">
        <v>9837531111</v>
      </c>
      <c r="I1410" s="1">
        <v>45872</v>
      </c>
      <c r="Q1410">
        <v>9837531111</v>
      </c>
    </row>
    <row r="1411" spans="8:17" hidden="1" x14ac:dyDescent="0.25">
      <c r="H1411">
        <v>9896050147</v>
      </c>
      <c r="I1411" s="1">
        <v>45872</v>
      </c>
      <c r="Q1411">
        <v>9896050147</v>
      </c>
    </row>
    <row r="1412" spans="8:17" hidden="1" x14ac:dyDescent="0.25">
      <c r="H1412">
        <v>9908617700</v>
      </c>
      <c r="I1412" s="1">
        <v>45872</v>
      </c>
      <c r="Q1412">
        <v>9908617700</v>
      </c>
    </row>
    <row r="1413" spans="8:17" hidden="1" x14ac:dyDescent="0.25">
      <c r="H1413">
        <v>9300218777</v>
      </c>
      <c r="I1413" s="1">
        <v>45872</v>
      </c>
      <c r="Q1413">
        <v>9300218777</v>
      </c>
    </row>
    <row r="1414" spans="8:17" hidden="1" x14ac:dyDescent="0.25">
      <c r="H1414">
        <v>9148923723</v>
      </c>
      <c r="I1414" s="1">
        <v>45872</v>
      </c>
      <c r="Q1414">
        <v>9148923723</v>
      </c>
    </row>
    <row r="1415" spans="8:17" hidden="1" x14ac:dyDescent="0.25">
      <c r="H1415">
        <v>7909074017</v>
      </c>
      <c r="I1415" s="1">
        <v>45872</v>
      </c>
      <c r="Q1415">
        <v>7909074017</v>
      </c>
    </row>
    <row r="1416" spans="8:17" hidden="1" x14ac:dyDescent="0.25">
      <c r="H1416">
        <v>9995921923</v>
      </c>
      <c r="I1416" s="1">
        <v>45872</v>
      </c>
      <c r="Q1416">
        <v>9995921923</v>
      </c>
    </row>
    <row r="1417" spans="8:17" hidden="1" x14ac:dyDescent="0.25">
      <c r="H1417">
        <v>9920327777</v>
      </c>
      <c r="I1417" s="1">
        <v>45872</v>
      </c>
      <c r="Q1417">
        <v>9920327777</v>
      </c>
    </row>
    <row r="1418" spans="8:17" hidden="1" x14ac:dyDescent="0.25">
      <c r="H1418">
        <v>9983969003</v>
      </c>
      <c r="I1418" s="1">
        <v>45872</v>
      </c>
      <c r="Q1418">
        <v>9983969003</v>
      </c>
    </row>
    <row r="1419" spans="8:17" hidden="1" x14ac:dyDescent="0.25">
      <c r="H1419">
        <v>9441445099</v>
      </c>
      <c r="I1419" s="1">
        <v>45872</v>
      </c>
      <c r="Q1419">
        <v>9441445099</v>
      </c>
    </row>
    <row r="1420" spans="8:17" hidden="1" x14ac:dyDescent="0.25">
      <c r="H1420">
        <v>7999999322</v>
      </c>
      <c r="I1420" s="1">
        <v>45872</v>
      </c>
      <c r="Q1420">
        <v>7999999322</v>
      </c>
    </row>
    <row r="1421" spans="8:17" hidden="1" x14ac:dyDescent="0.25">
      <c r="H1421">
        <v>7763073133</v>
      </c>
      <c r="I1421" s="1">
        <v>45872</v>
      </c>
      <c r="Q1421">
        <v>7763073133</v>
      </c>
    </row>
    <row r="1422" spans="8:17" hidden="1" x14ac:dyDescent="0.25">
      <c r="H1422">
        <v>9822012255</v>
      </c>
      <c r="I1422" s="1">
        <v>45872</v>
      </c>
      <c r="Q1422">
        <v>9822012255</v>
      </c>
    </row>
    <row r="1423" spans="8:17" hidden="1" x14ac:dyDescent="0.25">
      <c r="H1423">
        <v>9527406266</v>
      </c>
      <c r="I1423" s="1">
        <v>45872</v>
      </c>
      <c r="Q1423">
        <v>9527406266</v>
      </c>
    </row>
    <row r="1424" spans="8:17" hidden="1" x14ac:dyDescent="0.25">
      <c r="H1424">
        <v>9337778998</v>
      </c>
      <c r="I1424" s="1">
        <v>45872</v>
      </c>
      <c r="Q1424">
        <v>9337778998</v>
      </c>
    </row>
    <row r="1425" spans="8:17" hidden="1" x14ac:dyDescent="0.25">
      <c r="H1425">
        <v>8056274785</v>
      </c>
      <c r="I1425" s="1">
        <v>45872</v>
      </c>
      <c r="Q1425">
        <v>8056274785</v>
      </c>
    </row>
    <row r="1426" spans="8:17" hidden="1" x14ac:dyDescent="0.25">
      <c r="H1426">
        <v>7767833930</v>
      </c>
      <c r="I1426" s="1">
        <v>45872</v>
      </c>
      <c r="Q1426">
        <v>7767833930</v>
      </c>
    </row>
    <row r="1427" spans="8:17" hidden="1" x14ac:dyDescent="0.25">
      <c r="H1427">
        <v>9948330469</v>
      </c>
      <c r="I1427" s="1">
        <v>45872</v>
      </c>
      <c r="Q1427">
        <v>9948330469</v>
      </c>
    </row>
    <row r="1428" spans="8:17" hidden="1" x14ac:dyDescent="0.25">
      <c r="H1428">
        <v>9175050115</v>
      </c>
      <c r="I1428" s="1">
        <v>45872</v>
      </c>
      <c r="Q1428">
        <v>9175050115</v>
      </c>
    </row>
    <row r="1429" spans="8:17" hidden="1" x14ac:dyDescent="0.25">
      <c r="H1429">
        <v>9849916477</v>
      </c>
      <c r="I1429" s="1">
        <v>45872</v>
      </c>
      <c r="Q1429">
        <v>9849916477</v>
      </c>
    </row>
    <row r="1430" spans="8:17" hidden="1" x14ac:dyDescent="0.25">
      <c r="H1430">
        <v>9159958997</v>
      </c>
      <c r="I1430" s="1">
        <v>45872</v>
      </c>
      <c r="Q1430">
        <v>9159958997</v>
      </c>
    </row>
    <row r="1431" spans="8:17" hidden="1" x14ac:dyDescent="0.25">
      <c r="H1431">
        <v>9867253554</v>
      </c>
      <c r="I1431" s="1">
        <v>45872</v>
      </c>
      <c r="Q1431">
        <v>9867253554</v>
      </c>
    </row>
    <row r="1432" spans="8:17" hidden="1" x14ac:dyDescent="0.25">
      <c r="H1432">
        <v>8888422221</v>
      </c>
      <c r="I1432" s="1">
        <v>45872</v>
      </c>
      <c r="Q1432">
        <v>8888422221</v>
      </c>
    </row>
    <row r="1433" spans="8:17" hidden="1" x14ac:dyDescent="0.25">
      <c r="H1433">
        <v>9839090640</v>
      </c>
      <c r="I1433" s="1">
        <v>45872</v>
      </c>
      <c r="Q1433">
        <v>9839090640</v>
      </c>
    </row>
    <row r="1434" spans="8:17" hidden="1" x14ac:dyDescent="0.25">
      <c r="H1434">
        <v>9440850613</v>
      </c>
      <c r="I1434" s="1">
        <v>45872</v>
      </c>
      <c r="Q1434">
        <v>9440850613</v>
      </c>
    </row>
    <row r="1435" spans="8:17" hidden="1" x14ac:dyDescent="0.25">
      <c r="H1435">
        <v>9531844682</v>
      </c>
      <c r="I1435" s="1">
        <v>45872</v>
      </c>
      <c r="Q1435">
        <v>9531844682</v>
      </c>
    </row>
    <row r="1436" spans="8:17" hidden="1" x14ac:dyDescent="0.25">
      <c r="H1436">
        <v>8574260956</v>
      </c>
      <c r="I1436" s="1">
        <v>45872</v>
      </c>
      <c r="Q1436">
        <v>8574260956</v>
      </c>
    </row>
    <row r="1437" spans="8:17" hidden="1" x14ac:dyDescent="0.25">
      <c r="H1437">
        <v>8960445450</v>
      </c>
      <c r="I1437" s="1">
        <v>45872</v>
      </c>
      <c r="Q1437">
        <v>8960445450</v>
      </c>
    </row>
    <row r="1438" spans="8:17" hidden="1" x14ac:dyDescent="0.25">
      <c r="H1438">
        <v>9818546786</v>
      </c>
      <c r="I1438" s="1">
        <v>45872</v>
      </c>
      <c r="Q1438">
        <v>9818546786</v>
      </c>
    </row>
    <row r="1439" spans="8:17" hidden="1" x14ac:dyDescent="0.25">
      <c r="H1439">
        <v>8434235999</v>
      </c>
      <c r="I1439" s="1">
        <v>45872</v>
      </c>
      <c r="Q1439">
        <v>8434235999</v>
      </c>
    </row>
    <row r="1440" spans="8:17" hidden="1" x14ac:dyDescent="0.25">
      <c r="H1440">
        <v>9973978080</v>
      </c>
      <c r="I1440" s="1">
        <v>45872</v>
      </c>
      <c r="Q1440">
        <v>9973978080</v>
      </c>
    </row>
    <row r="1441" spans="8:17" hidden="1" x14ac:dyDescent="0.25">
      <c r="H1441">
        <v>9971866669</v>
      </c>
      <c r="I1441" s="1">
        <v>45872</v>
      </c>
      <c r="Q1441">
        <v>9971866669</v>
      </c>
    </row>
    <row r="1442" spans="8:17" hidden="1" x14ac:dyDescent="0.25">
      <c r="H1442">
        <v>8895808857</v>
      </c>
      <c r="I1442" s="1">
        <v>45872</v>
      </c>
      <c r="Q1442">
        <v>8895808857</v>
      </c>
    </row>
    <row r="1443" spans="8:17" hidden="1" x14ac:dyDescent="0.25">
      <c r="H1443">
        <v>7979067673</v>
      </c>
      <c r="I1443" s="1">
        <v>45872</v>
      </c>
      <c r="Q1443">
        <v>7979067673</v>
      </c>
    </row>
    <row r="1444" spans="8:17" hidden="1" x14ac:dyDescent="0.25">
      <c r="H1444">
        <v>9422343935</v>
      </c>
      <c r="I1444" s="1">
        <v>45872</v>
      </c>
      <c r="Q1444">
        <v>9422343935</v>
      </c>
    </row>
    <row r="1445" spans="8:17" hidden="1" x14ac:dyDescent="0.25">
      <c r="H1445">
        <v>9873930747</v>
      </c>
      <c r="I1445" s="1">
        <v>45872</v>
      </c>
      <c r="Q1445">
        <v>9873930747</v>
      </c>
    </row>
    <row r="1446" spans="8:17" hidden="1" x14ac:dyDescent="0.25">
      <c r="H1446">
        <v>8793004444</v>
      </c>
      <c r="I1446" s="1">
        <v>45872</v>
      </c>
      <c r="Q1446">
        <v>8793004444</v>
      </c>
    </row>
    <row r="1447" spans="8:17" hidden="1" x14ac:dyDescent="0.25">
      <c r="H1447">
        <v>7666153312</v>
      </c>
      <c r="I1447" s="1">
        <v>45872</v>
      </c>
      <c r="Q1447">
        <v>7666153312</v>
      </c>
    </row>
    <row r="1448" spans="8:17" hidden="1" x14ac:dyDescent="0.25">
      <c r="H1448">
        <v>9765605096</v>
      </c>
      <c r="I1448" s="1">
        <v>45872</v>
      </c>
      <c r="Q1448">
        <v>9765605096</v>
      </c>
    </row>
    <row r="1449" spans="8:17" hidden="1" x14ac:dyDescent="0.25">
      <c r="H1449">
        <v>9705320627</v>
      </c>
      <c r="I1449" s="1">
        <v>45872</v>
      </c>
      <c r="Q1449">
        <v>9705320627</v>
      </c>
    </row>
    <row r="1450" spans="8:17" hidden="1" x14ac:dyDescent="0.25">
      <c r="H1450">
        <v>9410089669</v>
      </c>
      <c r="I1450" s="1">
        <v>45872</v>
      </c>
      <c r="Q1450">
        <v>9410089669</v>
      </c>
    </row>
    <row r="1451" spans="8:17" hidden="1" x14ac:dyDescent="0.25">
      <c r="H1451">
        <v>9896110949</v>
      </c>
      <c r="I1451" s="1">
        <v>45872</v>
      </c>
      <c r="Q1451">
        <v>9896110949</v>
      </c>
    </row>
    <row r="1452" spans="8:17" hidden="1" x14ac:dyDescent="0.25">
      <c r="H1452">
        <v>9159881876</v>
      </c>
      <c r="I1452" s="1">
        <v>45872</v>
      </c>
      <c r="Q1452">
        <v>9159881876</v>
      </c>
    </row>
    <row r="1453" spans="8:17" hidden="1" x14ac:dyDescent="0.25">
      <c r="H1453">
        <v>9411530647</v>
      </c>
      <c r="I1453" s="1">
        <v>45872</v>
      </c>
      <c r="Q1453">
        <v>9411530647</v>
      </c>
    </row>
    <row r="1454" spans="8:17" hidden="1" x14ac:dyDescent="0.25">
      <c r="H1454">
        <v>9589684840</v>
      </c>
      <c r="I1454" s="1">
        <v>45872</v>
      </c>
      <c r="Q1454">
        <v>9589684840</v>
      </c>
    </row>
    <row r="1455" spans="8:17" hidden="1" x14ac:dyDescent="0.25">
      <c r="H1455">
        <v>9903993874</v>
      </c>
      <c r="I1455" s="1">
        <v>45872</v>
      </c>
      <c r="Q1455">
        <v>9903993874</v>
      </c>
    </row>
    <row r="1456" spans="8:17" hidden="1" x14ac:dyDescent="0.25">
      <c r="H1456">
        <v>9897771057</v>
      </c>
      <c r="I1456" s="1">
        <v>45872</v>
      </c>
      <c r="Q1456">
        <v>9897771057</v>
      </c>
    </row>
    <row r="1457" spans="8:17" hidden="1" x14ac:dyDescent="0.25">
      <c r="H1457">
        <v>9822960166</v>
      </c>
      <c r="I1457" s="1">
        <v>45872</v>
      </c>
      <c r="Q1457">
        <v>9822960166</v>
      </c>
    </row>
    <row r="1458" spans="8:17" hidden="1" x14ac:dyDescent="0.25">
      <c r="H1458">
        <v>7218247699</v>
      </c>
      <c r="I1458" s="1">
        <v>45872</v>
      </c>
      <c r="Q1458">
        <v>7218247699</v>
      </c>
    </row>
    <row r="1459" spans="8:17" hidden="1" x14ac:dyDescent="0.25">
      <c r="H1459">
        <v>9840333365</v>
      </c>
      <c r="I1459" s="1">
        <v>45872</v>
      </c>
      <c r="Q1459">
        <v>9840333365</v>
      </c>
    </row>
    <row r="1460" spans="8:17" hidden="1" x14ac:dyDescent="0.25">
      <c r="H1460">
        <v>9999680483</v>
      </c>
      <c r="I1460" s="1">
        <v>45872</v>
      </c>
      <c r="Q1460">
        <v>9999680483</v>
      </c>
    </row>
    <row r="1461" spans="8:17" hidden="1" x14ac:dyDescent="0.25">
      <c r="H1461">
        <v>7428328730</v>
      </c>
      <c r="I1461" s="1">
        <v>45872</v>
      </c>
      <c r="Q1461">
        <v>7428328730</v>
      </c>
    </row>
    <row r="1462" spans="8:17" hidden="1" x14ac:dyDescent="0.25">
      <c r="H1462">
        <v>8895955364</v>
      </c>
      <c r="I1462" s="1">
        <v>45872</v>
      </c>
      <c r="Q1462">
        <v>8895955364</v>
      </c>
    </row>
    <row r="1463" spans="8:17" hidden="1" x14ac:dyDescent="0.25">
      <c r="H1463">
        <v>9837026923</v>
      </c>
      <c r="I1463" s="1">
        <v>45872</v>
      </c>
      <c r="Q1463">
        <v>9837026923</v>
      </c>
    </row>
    <row r="1464" spans="8:17" hidden="1" x14ac:dyDescent="0.25">
      <c r="H1464">
        <v>8866518877</v>
      </c>
      <c r="I1464" s="1">
        <v>45872</v>
      </c>
      <c r="Q1464">
        <v>8866518877</v>
      </c>
    </row>
    <row r="1465" spans="8:17" hidden="1" x14ac:dyDescent="0.25">
      <c r="H1465">
        <v>9589998855</v>
      </c>
      <c r="I1465" s="1">
        <v>45872</v>
      </c>
      <c r="Q1465">
        <v>9589998855</v>
      </c>
    </row>
    <row r="1466" spans="8:17" hidden="1" x14ac:dyDescent="0.25">
      <c r="H1466">
        <v>9758072124</v>
      </c>
      <c r="I1466" s="1">
        <v>45872</v>
      </c>
      <c r="Q1466">
        <v>9758072124</v>
      </c>
    </row>
    <row r="1467" spans="8:17" hidden="1" x14ac:dyDescent="0.25">
      <c r="H1467">
        <v>7987319896</v>
      </c>
      <c r="I1467" s="1">
        <v>45872</v>
      </c>
      <c r="Q1467">
        <v>7987319896</v>
      </c>
    </row>
    <row r="1468" spans="8:17" hidden="1" x14ac:dyDescent="0.25">
      <c r="H1468">
        <v>9939341555</v>
      </c>
      <c r="I1468" s="1">
        <v>45872</v>
      </c>
      <c r="Q1468">
        <v>9939341555</v>
      </c>
    </row>
    <row r="1469" spans="8:17" hidden="1" x14ac:dyDescent="0.25">
      <c r="H1469">
        <v>9560853740</v>
      </c>
      <c r="I1469" s="1">
        <v>45872</v>
      </c>
      <c r="Q1469">
        <v>9560853740</v>
      </c>
    </row>
    <row r="1470" spans="8:17" hidden="1" x14ac:dyDescent="0.25">
      <c r="H1470">
        <v>9595950077</v>
      </c>
      <c r="I1470" s="1">
        <v>45872</v>
      </c>
      <c r="Q1470">
        <v>9595950077</v>
      </c>
    </row>
    <row r="1471" spans="8:17" hidden="1" x14ac:dyDescent="0.25">
      <c r="H1471">
        <v>9860294478</v>
      </c>
      <c r="I1471" s="1">
        <v>45872</v>
      </c>
      <c r="Q1471">
        <v>9860294478</v>
      </c>
    </row>
    <row r="1472" spans="8:17" hidden="1" x14ac:dyDescent="0.25">
      <c r="H1472">
        <v>9140239445</v>
      </c>
      <c r="I1472" s="1">
        <v>45872</v>
      </c>
      <c r="Q1472">
        <v>9140239445</v>
      </c>
    </row>
    <row r="1473" spans="8:17" hidden="1" x14ac:dyDescent="0.25">
      <c r="H1473">
        <v>8518882009</v>
      </c>
      <c r="I1473" s="1">
        <v>45872</v>
      </c>
      <c r="Q1473">
        <v>8518882009</v>
      </c>
    </row>
    <row r="1474" spans="8:17" hidden="1" x14ac:dyDescent="0.25">
      <c r="H1474">
        <v>9819242465</v>
      </c>
      <c r="I1474" s="1">
        <v>45872</v>
      </c>
      <c r="Q1474">
        <v>9819242465</v>
      </c>
    </row>
    <row r="1475" spans="8:17" hidden="1" x14ac:dyDescent="0.25">
      <c r="H1475">
        <v>8788632484</v>
      </c>
      <c r="I1475" s="1">
        <v>45872</v>
      </c>
      <c r="Q1475">
        <v>8788632484</v>
      </c>
    </row>
    <row r="1476" spans="8:17" hidden="1" x14ac:dyDescent="0.25">
      <c r="H1476">
        <v>9849777377</v>
      </c>
      <c r="I1476" s="1">
        <v>45872</v>
      </c>
      <c r="Q1476">
        <v>9849777377</v>
      </c>
    </row>
    <row r="1477" spans="8:17" hidden="1" x14ac:dyDescent="0.25">
      <c r="H1477">
        <v>9885251431</v>
      </c>
      <c r="I1477" s="1">
        <v>45872</v>
      </c>
      <c r="Q1477">
        <v>9885251431</v>
      </c>
    </row>
    <row r="1478" spans="8:17" hidden="1" x14ac:dyDescent="0.25">
      <c r="H1478">
        <v>8080151525</v>
      </c>
      <c r="I1478" s="1">
        <v>45872</v>
      </c>
      <c r="Q1478">
        <v>8080151525</v>
      </c>
    </row>
    <row r="1479" spans="8:17" hidden="1" x14ac:dyDescent="0.25">
      <c r="H1479">
        <v>9011799899</v>
      </c>
      <c r="I1479" s="1">
        <v>45872</v>
      </c>
      <c r="Q1479">
        <v>9011799899</v>
      </c>
    </row>
    <row r="1480" spans="8:17" hidden="1" x14ac:dyDescent="0.25">
      <c r="H1480">
        <v>9758307040</v>
      </c>
      <c r="I1480" s="1">
        <v>45872</v>
      </c>
      <c r="Q1480">
        <v>9758307040</v>
      </c>
    </row>
    <row r="1481" spans="8:17" hidden="1" x14ac:dyDescent="0.25">
      <c r="H1481">
        <v>8484879312</v>
      </c>
      <c r="I1481" s="1">
        <v>45872</v>
      </c>
      <c r="Q1481">
        <v>8484879312</v>
      </c>
    </row>
    <row r="1482" spans="8:17" hidden="1" x14ac:dyDescent="0.25">
      <c r="H1482">
        <v>9779967030</v>
      </c>
      <c r="I1482" s="1">
        <v>45872</v>
      </c>
      <c r="Q1482">
        <v>9779967030</v>
      </c>
    </row>
    <row r="1483" spans="8:17" hidden="1" x14ac:dyDescent="0.25">
      <c r="H1483">
        <v>8917476811</v>
      </c>
      <c r="I1483" s="1">
        <v>45872</v>
      </c>
      <c r="Q1483">
        <v>8917476811</v>
      </c>
    </row>
    <row r="1484" spans="8:17" hidden="1" x14ac:dyDescent="0.25">
      <c r="H1484">
        <v>9711150595</v>
      </c>
      <c r="I1484" s="1">
        <v>45872</v>
      </c>
      <c r="Q1484">
        <v>9711150595</v>
      </c>
    </row>
    <row r="1485" spans="8:17" hidden="1" x14ac:dyDescent="0.25">
      <c r="H1485">
        <v>9832190151</v>
      </c>
      <c r="I1485" s="1">
        <v>45872</v>
      </c>
      <c r="Q1485">
        <v>9832190151</v>
      </c>
    </row>
    <row r="1486" spans="8:17" hidden="1" x14ac:dyDescent="0.25">
      <c r="H1486">
        <v>7080906159</v>
      </c>
      <c r="I1486" s="1">
        <v>45872</v>
      </c>
      <c r="Q1486">
        <v>7080906159</v>
      </c>
    </row>
    <row r="1487" spans="8:17" hidden="1" x14ac:dyDescent="0.25">
      <c r="H1487">
        <v>9975999090</v>
      </c>
      <c r="I1487" s="1">
        <v>45872</v>
      </c>
      <c r="Q1487">
        <v>9975999090</v>
      </c>
    </row>
    <row r="1488" spans="8:17" hidden="1" x14ac:dyDescent="0.25">
      <c r="H1488">
        <v>6301402079</v>
      </c>
      <c r="I1488" s="1">
        <v>45872</v>
      </c>
      <c r="Q1488">
        <v>6301402079</v>
      </c>
    </row>
    <row r="1489" spans="8:17" hidden="1" x14ac:dyDescent="0.25">
      <c r="H1489">
        <v>9049659049</v>
      </c>
      <c r="I1489" s="1">
        <v>45872</v>
      </c>
      <c r="Q1489">
        <v>9049659049</v>
      </c>
    </row>
    <row r="1490" spans="8:17" hidden="1" x14ac:dyDescent="0.25">
      <c r="H1490">
        <v>9689947623</v>
      </c>
      <c r="I1490" s="1">
        <v>45872</v>
      </c>
      <c r="Q1490">
        <v>9689947623</v>
      </c>
    </row>
    <row r="1491" spans="8:17" hidden="1" x14ac:dyDescent="0.25">
      <c r="H1491">
        <v>9425057575</v>
      </c>
      <c r="I1491" s="1">
        <v>45872</v>
      </c>
      <c r="Q1491">
        <v>9425057575</v>
      </c>
    </row>
    <row r="1492" spans="8:17" hidden="1" x14ac:dyDescent="0.25">
      <c r="H1492">
        <v>9833265832</v>
      </c>
      <c r="I1492" s="1">
        <v>45872</v>
      </c>
      <c r="Q1492">
        <v>9833265832</v>
      </c>
    </row>
    <row r="1493" spans="8:17" hidden="1" x14ac:dyDescent="0.25">
      <c r="H1493">
        <v>9986007422</v>
      </c>
      <c r="I1493" s="1">
        <v>45872</v>
      </c>
      <c r="Q1493">
        <v>9986007422</v>
      </c>
    </row>
    <row r="1494" spans="8:17" hidden="1" x14ac:dyDescent="0.25">
      <c r="H1494">
        <v>8106783638</v>
      </c>
      <c r="I1494" s="1">
        <v>45872</v>
      </c>
      <c r="Q1494">
        <v>8106783638</v>
      </c>
    </row>
    <row r="1495" spans="8:17" hidden="1" x14ac:dyDescent="0.25">
      <c r="H1495">
        <v>7773808088</v>
      </c>
      <c r="I1495" s="1">
        <v>45872</v>
      </c>
      <c r="Q1495">
        <v>7773808088</v>
      </c>
    </row>
    <row r="1496" spans="8:17" hidden="1" x14ac:dyDescent="0.25">
      <c r="H1496">
        <v>8130284223</v>
      </c>
      <c r="I1496" s="1">
        <v>45872</v>
      </c>
      <c r="Q1496">
        <v>8130284223</v>
      </c>
    </row>
    <row r="1497" spans="8:17" hidden="1" x14ac:dyDescent="0.25">
      <c r="H1497">
        <v>9036773643</v>
      </c>
      <c r="I1497" s="1">
        <v>45872</v>
      </c>
      <c r="Q1497">
        <v>9036773643</v>
      </c>
    </row>
    <row r="1498" spans="8:17" hidden="1" x14ac:dyDescent="0.25">
      <c r="H1498">
        <v>9439750570</v>
      </c>
      <c r="I1498" s="1">
        <v>45872</v>
      </c>
      <c r="Q1498">
        <v>9439750570</v>
      </c>
    </row>
    <row r="1499" spans="8:17" hidden="1" x14ac:dyDescent="0.25">
      <c r="H1499">
        <v>9981643799</v>
      </c>
      <c r="I1499" s="1">
        <v>45872</v>
      </c>
      <c r="Q1499">
        <v>9981643799</v>
      </c>
    </row>
    <row r="1500" spans="8:17" hidden="1" x14ac:dyDescent="0.25">
      <c r="H1500">
        <v>8000993993</v>
      </c>
      <c r="I1500" s="1">
        <v>45872</v>
      </c>
      <c r="Q1500">
        <v>8000993993</v>
      </c>
    </row>
    <row r="1501" spans="8:17" hidden="1" x14ac:dyDescent="0.25">
      <c r="H1501">
        <v>9977903350</v>
      </c>
      <c r="I1501" s="1">
        <v>45872</v>
      </c>
      <c r="Q1501">
        <v>9977903350</v>
      </c>
    </row>
    <row r="1502" spans="8:17" hidden="1" x14ac:dyDescent="0.25">
      <c r="H1502">
        <v>9143435959</v>
      </c>
      <c r="I1502" s="1">
        <v>45872</v>
      </c>
      <c r="Q1502">
        <v>9143435959</v>
      </c>
    </row>
    <row r="1503" spans="8:17" hidden="1" x14ac:dyDescent="0.25">
      <c r="H1503">
        <v>7240895885</v>
      </c>
      <c r="I1503" s="1">
        <v>45872</v>
      </c>
      <c r="Q1503">
        <v>7240895885</v>
      </c>
    </row>
    <row r="1504" spans="8:17" hidden="1" x14ac:dyDescent="0.25">
      <c r="H1504">
        <v>8267956829</v>
      </c>
      <c r="I1504" s="1">
        <v>45872</v>
      </c>
      <c r="Q1504">
        <v>8267956829</v>
      </c>
    </row>
    <row r="1505" spans="8:17" hidden="1" x14ac:dyDescent="0.25">
      <c r="H1505">
        <v>9820780622</v>
      </c>
      <c r="I1505" s="1">
        <v>45872</v>
      </c>
      <c r="Q1505">
        <v>9820780622</v>
      </c>
    </row>
    <row r="1506" spans="8:17" hidden="1" x14ac:dyDescent="0.25">
      <c r="H1506">
        <v>8888483143</v>
      </c>
      <c r="I1506" s="1">
        <v>45872</v>
      </c>
      <c r="Q1506">
        <v>8888483143</v>
      </c>
    </row>
    <row r="1507" spans="8:17" hidden="1" x14ac:dyDescent="0.25">
      <c r="H1507">
        <v>9979686262</v>
      </c>
      <c r="I1507" s="1">
        <v>45872</v>
      </c>
      <c r="Q1507">
        <v>9979686262</v>
      </c>
    </row>
    <row r="1508" spans="8:17" hidden="1" x14ac:dyDescent="0.25">
      <c r="H1508">
        <v>7408400145</v>
      </c>
      <c r="I1508" s="1">
        <v>45872</v>
      </c>
      <c r="Q1508">
        <v>7408400145</v>
      </c>
    </row>
    <row r="1509" spans="8:17" hidden="1" x14ac:dyDescent="0.25">
      <c r="H1509">
        <v>9920043417</v>
      </c>
      <c r="I1509" s="1">
        <v>45872</v>
      </c>
      <c r="Q1509">
        <v>9920043417</v>
      </c>
    </row>
    <row r="1510" spans="8:17" hidden="1" x14ac:dyDescent="0.25">
      <c r="H1510">
        <v>8249296350</v>
      </c>
      <c r="I1510" s="1">
        <v>45872</v>
      </c>
      <c r="Q1510">
        <v>8249296350</v>
      </c>
    </row>
    <row r="1511" spans="8:17" hidden="1" x14ac:dyDescent="0.25">
      <c r="H1511">
        <v>9453041795</v>
      </c>
      <c r="I1511" s="1">
        <v>45872</v>
      </c>
      <c r="Q1511">
        <v>9453041795</v>
      </c>
    </row>
    <row r="1512" spans="8:17" hidden="1" x14ac:dyDescent="0.25">
      <c r="H1512">
        <v>8908062619</v>
      </c>
      <c r="I1512" s="1">
        <v>45872</v>
      </c>
      <c r="Q1512">
        <v>8908062619</v>
      </c>
    </row>
    <row r="1513" spans="8:17" hidden="1" x14ac:dyDescent="0.25">
      <c r="H1513">
        <v>9504824636</v>
      </c>
      <c r="I1513" s="1">
        <v>45872</v>
      </c>
      <c r="Q1513">
        <v>9504824636</v>
      </c>
    </row>
    <row r="1514" spans="8:17" hidden="1" x14ac:dyDescent="0.25">
      <c r="H1514">
        <v>9709158758</v>
      </c>
      <c r="I1514" s="1">
        <v>45872</v>
      </c>
      <c r="Q1514">
        <v>9709158758</v>
      </c>
    </row>
    <row r="1515" spans="8:17" hidden="1" x14ac:dyDescent="0.25">
      <c r="H1515">
        <v>8989626511</v>
      </c>
      <c r="I1515" s="1">
        <v>45872</v>
      </c>
      <c r="Q1515">
        <v>8989626511</v>
      </c>
    </row>
    <row r="1516" spans="8:17" hidden="1" x14ac:dyDescent="0.25">
      <c r="H1516">
        <v>9877133533</v>
      </c>
      <c r="I1516" s="1">
        <v>45872</v>
      </c>
      <c r="Q1516">
        <v>9877133533</v>
      </c>
    </row>
    <row r="1517" spans="8:17" hidden="1" x14ac:dyDescent="0.25">
      <c r="H1517">
        <v>7006238390</v>
      </c>
      <c r="I1517" s="1">
        <v>45872</v>
      </c>
      <c r="Q1517">
        <v>7006238390</v>
      </c>
    </row>
    <row r="1518" spans="8:17" hidden="1" x14ac:dyDescent="0.25">
      <c r="H1518">
        <v>8056275149</v>
      </c>
      <c r="I1518" s="1">
        <v>45872</v>
      </c>
      <c r="Q1518">
        <v>8056275149</v>
      </c>
    </row>
    <row r="1519" spans="8:17" hidden="1" x14ac:dyDescent="0.25">
      <c r="H1519">
        <v>7780877443</v>
      </c>
      <c r="I1519" s="1">
        <v>45872</v>
      </c>
      <c r="Q1519">
        <v>7780877443</v>
      </c>
    </row>
    <row r="1520" spans="8:17" hidden="1" x14ac:dyDescent="0.25">
      <c r="H1520">
        <v>8722230149</v>
      </c>
      <c r="I1520" s="1">
        <v>45872</v>
      </c>
      <c r="Q1520">
        <v>8722230149</v>
      </c>
    </row>
    <row r="1521" spans="8:17" hidden="1" x14ac:dyDescent="0.25">
      <c r="H1521">
        <v>8486091625</v>
      </c>
      <c r="I1521" s="1">
        <v>45872</v>
      </c>
      <c r="Q1521">
        <v>8486091625</v>
      </c>
    </row>
    <row r="1522" spans="8:17" hidden="1" x14ac:dyDescent="0.25">
      <c r="H1522">
        <v>9820225415</v>
      </c>
      <c r="I1522" s="1">
        <v>45872</v>
      </c>
      <c r="Q1522">
        <v>9820225415</v>
      </c>
    </row>
    <row r="1523" spans="8:17" hidden="1" x14ac:dyDescent="0.25">
      <c r="H1523">
        <v>8917288310</v>
      </c>
      <c r="I1523" s="1">
        <v>45872</v>
      </c>
      <c r="Q1523">
        <v>8917288310</v>
      </c>
    </row>
    <row r="1524" spans="8:17" hidden="1" x14ac:dyDescent="0.25">
      <c r="H1524">
        <v>6388506661</v>
      </c>
      <c r="I1524" s="1">
        <v>45872</v>
      </c>
      <c r="Q1524">
        <v>6388506661</v>
      </c>
    </row>
    <row r="1525" spans="8:17" hidden="1" x14ac:dyDescent="0.25">
      <c r="H1525">
        <v>7904844349</v>
      </c>
      <c r="I1525" s="1">
        <v>45872</v>
      </c>
      <c r="Q1525">
        <v>7904844349</v>
      </c>
    </row>
    <row r="1526" spans="8:17" hidden="1" x14ac:dyDescent="0.25">
      <c r="H1526">
        <v>9322283054</v>
      </c>
      <c r="I1526" s="1">
        <v>45872</v>
      </c>
      <c r="Q1526">
        <v>9322283054</v>
      </c>
    </row>
    <row r="1527" spans="8:17" hidden="1" x14ac:dyDescent="0.25">
      <c r="H1527">
        <v>9777507915</v>
      </c>
      <c r="I1527" s="1">
        <v>45872</v>
      </c>
      <c r="Q1527">
        <v>9777507915</v>
      </c>
    </row>
    <row r="1528" spans="8:17" hidden="1" x14ac:dyDescent="0.25">
      <c r="H1528">
        <v>9415342956</v>
      </c>
      <c r="I1528" s="1">
        <v>45872</v>
      </c>
      <c r="Q1528">
        <v>9415342956</v>
      </c>
    </row>
    <row r="1529" spans="8:17" hidden="1" x14ac:dyDescent="0.25">
      <c r="H1529">
        <v>8652187499</v>
      </c>
      <c r="I1529" s="1">
        <v>45872</v>
      </c>
      <c r="Q1529">
        <v>8652187499</v>
      </c>
    </row>
    <row r="1530" spans="8:17" hidden="1" x14ac:dyDescent="0.25">
      <c r="H1530">
        <v>7396463653</v>
      </c>
      <c r="I1530" s="1">
        <v>45872</v>
      </c>
      <c r="Q1530">
        <v>7396463653</v>
      </c>
    </row>
    <row r="1531" spans="8:17" hidden="1" x14ac:dyDescent="0.25">
      <c r="H1531">
        <v>7051366415</v>
      </c>
      <c r="I1531" s="1">
        <v>45872</v>
      </c>
      <c r="Q1531">
        <v>7051366415</v>
      </c>
    </row>
    <row r="1532" spans="8:17" hidden="1" x14ac:dyDescent="0.25">
      <c r="H1532">
        <v>8880808055</v>
      </c>
      <c r="I1532" s="1">
        <v>45872</v>
      </c>
      <c r="Q1532">
        <v>8880808055</v>
      </c>
    </row>
    <row r="1533" spans="8:17" hidden="1" x14ac:dyDescent="0.25">
      <c r="H1533">
        <v>7762945125</v>
      </c>
      <c r="I1533" s="1">
        <v>45872</v>
      </c>
      <c r="Q1533">
        <v>7762945125</v>
      </c>
    </row>
    <row r="1534" spans="8:17" hidden="1" x14ac:dyDescent="0.25">
      <c r="H1534">
        <v>6291805267</v>
      </c>
      <c r="I1534" s="1">
        <v>45872</v>
      </c>
      <c r="Q1534">
        <v>6291805267</v>
      </c>
    </row>
    <row r="1535" spans="8:17" hidden="1" x14ac:dyDescent="0.25">
      <c r="H1535">
        <v>9886236683</v>
      </c>
      <c r="I1535" s="1">
        <v>45872</v>
      </c>
      <c r="Q1535">
        <v>9886236683</v>
      </c>
    </row>
    <row r="1536" spans="8:17" hidden="1" x14ac:dyDescent="0.25">
      <c r="H1536">
        <v>9831689925</v>
      </c>
      <c r="I1536" s="1">
        <v>45872</v>
      </c>
      <c r="Q1536">
        <v>9831689925</v>
      </c>
    </row>
    <row r="1537" spans="8:17" hidden="1" x14ac:dyDescent="0.25">
      <c r="H1537">
        <v>8768803360</v>
      </c>
      <c r="I1537" s="1">
        <v>45872</v>
      </c>
      <c r="Q1537">
        <v>8768803360</v>
      </c>
    </row>
    <row r="1538" spans="8:17" hidden="1" x14ac:dyDescent="0.25">
      <c r="H1538">
        <v>9133028238</v>
      </c>
      <c r="I1538" s="1">
        <v>45872</v>
      </c>
      <c r="Q1538">
        <v>9133028238</v>
      </c>
    </row>
    <row r="1539" spans="8:17" hidden="1" x14ac:dyDescent="0.25">
      <c r="H1539">
        <v>8106637656</v>
      </c>
      <c r="I1539" s="1">
        <v>45872</v>
      </c>
      <c r="Q1539">
        <v>8106637656</v>
      </c>
    </row>
    <row r="1540" spans="8:17" hidden="1" x14ac:dyDescent="0.25">
      <c r="H1540">
        <v>7068777610</v>
      </c>
      <c r="I1540" s="1">
        <v>45872</v>
      </c>
      <c r="Q1540">
        <v>7068777610</v>
      </c>
    </row>
    <row r="1541" spans="8:17" hidden="1" x14ac:dyDescent="0.25">
      <c r="H1541">
        <v>9989399092</v>
      </c>
      <c r="I1541" s="1">
        <v>45872</v>
      </c>
      <c r="Q1541">
        <v>9989399092</v>
      </c>
    </row>
    <row r="1542" spans="8:17" hidden="1" x14ac:dyDescent="0.25">
      <c r="H1542">
        <v>7004319588</v>
      </c>
      <c r="I1542" s="1">
        <v>45872</v>
      </c>
      <c r="Q1542">
        <v>7004319588</v>
      </c>
    </row>
    <row r="1543" spans="8:17" hidden="1" x14ac:dyDescent="0.25">
      <c r="H1543">
        <v>9989075815</v>
      </c>
      <c r="I1543" s="1">
        <v>45872</v>
      </c>
      <c r="Q1543">
        <v>9989075815</v>
      </c>
    </row>
    <row r="1544" spans="8:17" hidden="1" x14ac:dyDescent="0.25">
      <c r="H1544">
        <v>8008861091</v>
      </c>
      <c r="I1544" s="1">
        <v>45872</v>
      </c>
      <c r="Q1544">
        <v>8008861091</v>
      </c>
    </row>
    <row r="1545" spans="8:17" hidden="1" x14ac:dyDescent="0.25">
      <c r="H1545">
        <v>9000718007</v>
      </c>
      <c r="I1545" s="1">
        <v>45872</v>
      </c>
      <c r="Q1545">
        <v>9000718007</v>
      </c>
    </row>
    <row r="1546" spans="8:17" hidden="1" x14ac:dyDescent="0.25">
      <c r="H1546">
        <v>8800329251</v>
      </c>
      <c r="I1546" s="1">
        <v>45872</v>
      </c>
      <c r="Q1546">
        <v>8800329251</v>
      </c>
    </row>
    <row r="1547" spans="8:17" hidden="1" x14ac:dyDescent="0.25">
      <c r="H1547">
        <v>9416597011</v>
      </c>
      <c r="I1547" s="1">
        <v>45872</v>
      </c>
      <c r="Q1547">
        <v>9416597011</v>
      </c>
    </row>
    <row r="1548" spans="8:17" hidden="1" x14ac:dyDescent="0.25">
      <c r="H1548">
        <v>7033521057</v>
      </c>
      <c r="I1548" s="1">
        <v>45872</v>
      </c>
      <c r="Q1548">
        <v>7033521057</v>
      </c>
    </row>
    <row r="1549" spans="8:17" hidden="1" x14ac:dyDescent="0.25">
      <c r="H1549">
        <v>9511592096</v>
      </c>
      <c r="I1549" s="1">
        <v>45872</v>
      </c>
      <c r="Q1549">
        <v>9511592096</v>
      </c>
    </row>
    <row r="1550" spans="8:17" hidden="1" x14ac:dyDescent="0.25">
      <c r="H1550">
        <v>7004459901</v>
      </c>
      <c r="I1550" s="1">
        <v>45872</v>
      </c>
      <c r="Q1550">
        <v>7004459901</v>
      </c>
    </row>
    <row r="1551" spans="8:17" hidden="1" x14ac:dyDescent="0.25">
      <c r="H1551">
        <v>9837787777</v>
      </c>
      <c r="I1551" s="1">
        <v>45872</v>
      </c>
      <c r="Q1551">
        <v>9837787777</v>
      </c>
    </row>
    <row r="1552" spans="8:17" hidden="1" x14ac:dyDescent="0.25">
      <c r="H1552">
        <v>7503604711</v>
      </c>
      <c r="I1552" s="1">
        <v>45872</v>
      </c>
      <c r="Q1552">
        <v>7503604711</v>
      </c>
    </row>
    <row r="1553" spans="8:17" hidden="1" x14ac:dyDescent="0.25">
      <c r="H1553">
        <v>9418014496</v>
      </c>
      <c r="I1553" s="1">
        <v>45872</v>
      </c>
      <c r="Q1553">
        <v>9418014496</v>
      </c>
    </row>
    <row r="1554" spans="8:17" hidden="1" x14ac:dyDescent="0.25">
      <c r="H1554">
        <v>8870214696</v>
      </c>
      <c r="I1554" s="1">
        <v>45872</v>
      </c>
      <c r="Q1554">
        <v>8870214696</v>
      </c>
    </row>
    <row r="1555" spans="8:17" hidden="1" x14ac:dyDescent="0.25">
      <c r="H1555">
        <v>9149578060</v>
      </c>
      <c r="I1555" s="1">
        <v>45872</v>
      </c>
      <c r="Q1555">
        <v>9149578060</v>
      </c>
    </row>
    <row r="1556" spans="8:17" hidden="1" x14ac:dyDescent="0.25">
      <c r="H1556">
        <v>9603546370</v>
      </c>
      <c r="I1556" s="1">
        <v>45872</v>
      </c>
      <c r="Q1556">
        <v>9603546370</v>
      </c>
    </row>
    <row r="1557" spans="8:17" hidden="1" x14ac:dyDescent="0.25">
      <c r="H1557">
        <v>9984446302</v>
      </c>
      <c r="I1557" s="1">
        <v>45872</v>
      </c>
      <c r="Q1557">
        <v>9984446302</v>
      </c>
    </row>
    <row r="1558" spans="8:17" hidden="1" x14ac:dyDescent="0.25">
      <c r="H1558">
        <v>9177593727</v>
      </c>
      <c r="I1558" s="1">
        <v>45872</v>
      </c>
      <c r="Q1558">
        <v>9177593727</v>
      </c>
    </row>
    <row r="1559" spans="8:17" hidden="1" x14ac:dyDescent="0.25">
      <c r="H1559">
        <v>7411131597</v>
      </c>
      <c r="I1559" s="1">
        <v>45872</v>
      </c>
      <c r="Q1559">
        <v>7411131597</v>
      </c>
    </row>
    <row r="1560" spans="8:17" hidden="1" x14ac:dyDescent="0.25">
      <c r="H1560">
        <v>7200269987</v>
      </c>
      <c r="I1560" s="1">
        <v>45872</v>
      </c>
      <c r="Q1560">
        <v>7200269987</v>
      </c>
    </row>
    <row r="1561" spans="8:17" hidden="1" x14ac:dyDescent="0.25">
      <c r="H1561">
        <v>7898214609</v>
      </c>
      <c r="I1561" s="1">
        <v>45872</v>
      </c>
      <c r="Q1561">
        <v>7898214609</v>
      </c>
    </row>
    <row r="1562" spans="8:17" hidden="1" x14ac:dyDescent="0.25">
      <c r="H1562">
        <v>8791631968</v>
      </c>
      <c r="I1562" s="1">
        <v>45872</v>
      </c>
      <c r="Q1562">
        <v>8791631968</v>
      </c>
    </row>
    <row r="1563" spans="8:17" hidden="1" x14ac:dyDescent="0.25">
      <c r="H1563">
        <v>9831182989</v>
      </c>
      <c r="I1563" s="1">
        <v>45872</v>
      </c>
      <c r="Q1563">
        <v>9831182989</v>
      </c>
    </row>
    <row r="1564" spans="8:17" hidden="1" x14ac:dyDescent="0.25">
      <c r="H1564">
        <v>9762509626</v>
      </c>
      <c r="I1564" s="1">
        <v>45872</v>
      </c>
      <c r="Q1564">
        <v>9762509626</v>
      </c>
    </row>
    <row r="1565" spans="8:17" hidden="1" x14ac:dyDescent="0.25">
      <c r="H1565">
        <v>8210043135</v>
      </c>
      <c r="I1565" s="1">
        <v>45872</v>
      </c>
      <c r="Q1565">
        <v>8210043135</v>
      </c>
    </row>
    <row r="1566" spans="8:17" hidden="1" x14ac:dyDescent="0.25">
      <c r="H1566">
        <v>8987510055</v>
      </c>
      <c r="I1566" s="1">
        <v>45872</v>
      </c>
      <c r="Q1566">
        <v>8987510055</v>
      </c>
    </row>
    <row r="1567" spans="8:17" hidden="1" x14ac:dyDescent="0.25">
      <c r="H1567">
        <v>9702011088</v>
      </c>
      <c r="I1567" s="1">
        <v>45872</v>
      </c>
      <c r="Q1567">
        <v>9702011088</v>
      </c>
    </row>
    <row r="1568" spans="8:17" hidden="1" x14ac:dyDescent="0.25">
      <c r="H1568">
        <v>8077199202</v>
      </c>
      <c r="I1568" s="1">
        <v>45872</v>
      </c>
      <c r="Q1568">
        <v>8077199202</v>
      </c>
    </row>
    <row r="1569" spans="8:17" hidden="1" x14ac:dyDescent="0.25">
      <c r="H1569">
        <v>8981117092</v>
      </c>
      <c r="I1569" s="1">
        <v>45872</v>
      </c>
      <c r="Q1569">
        <v>8981117092</v>
      </c>
    </row>
    <row r="1570" spans="8:17" hidden="1" x14ac:dyDescent="0.25">
      <c r="H1570">
        <v>9825085888</v>
      </c>
      <c r="I1570" s="1">
        <v>45872</v>
      </c>
      <c r="Q1570">
        <v>9825085888</v>
      </c>
    </row>
    <row r="1571" spans="8:17" hidden="1" x14ac:dyDescent="0.25">
      <c r="H1571">
        <v>9666614140</v>
      </c>
      <c r="I1571" s="1">
        <v>45872</v>
      </c>
      <c r="Q1571">
        <v>9666614140</v>
      </c>
    </row>
    <row r="1572" spans="8:17" hidden="1" x14ac:dyDescent="0.25">
      <c r="H1572">
        <v>7204808083</v>
      </c>
      <c r="I1572" s="1">
        <v>45872</v>
      </c>
      <c r="Q1572">
        <v>7204808083</v>
      </c>
    </row>
    <row r="1573" spans="8:17" hidden="1" x14ac:dyDescent="0.25">
      <c r="H1573">
        <v>9618889901</v>
      </c>
      <c r="I1573" s="1">
        <v>45872</v>
      </c>
      <c r="Q1573">
        <v>9618889901</v>
      </c>
    </row>
    <row r="1574" spans="8:17" hidden="1" x14ac:dyDescent="0.25">
      <c r="H1574">
        <v>7984195673</v>
      </c>
      <c r="I1574" s="1">
        <v>45872</v>
      </c>
      <c r="Q1574">
        <v>7984195673</v>
      </c>
    </row>
    <row r="1575" spans="8:17" hidden="1" x14ac:dyDescent="0.25">
      <c r="H1575">
        <v>9366143083</v>
      </c>
      <c r="I1575" s="1">
        <v>45872</v>
      </c>
      <c r="Q1575">
        <v>9366143083</v>
      </c>
    </row>
    <row r="1576" spans="8:17" hidden="1" x14ac:dyDescent="0.25">
      <c r="H1576">
        <v>9764831987</v>
      </c>
      <c r="I1576" s="1">
        <v>45872</v>
      </c>
      <c r="Q1576">
        <v>9764831987</v>
      </c>
    </row>
    <row r="1577" spans="8:17" hidden="1" x14ac:dyDescent="0.25">
      <c r="H1577">
        <v>9670000976</v>
      </c>
      <c r="I1577" s="1">
        <v>45872</v>
      </c>
      <c r="Q1577">
        <v>9670000976</v>
      </c>
    </row>
    <row r="1578" spans="8:17" hidden="1" x14ac:dyDescent="0.25">
      <c r="H1578">
        <v>9246927166</v>
      </c>
      <c r="I1578" s="1">
        <v>45872</v>
      </c>
      <c r="Q1578">
        <v>9246927166</v>
      </c>
    </row>
    <row r="1579" spans="8:17" hidden="1" x14ac:dyDescent="0.25">
      <c r="H1579">
        <v>9892002940</v>
      </c>
      <c r="I1579" s="1">
        <v>45872</v>
      </c>
      <c r="Q1579">
        <v>9892002940</v>
      </c>
    </row>
    <row r="1580" spans="8:17" hidden="1" x14ac:dyDescent="0.25">
      <c r="H1580">
        <v>8075804251</v>
      </c>
      <c r="I1580" s="1">
        <v>45872</v>
      </c>
      <c r="Q1580">
        <v>8075804251</v>
      </c>
    </row>
    <row r="1581" spans="8:17" hidden="1" x14ac:dyDescent="0.25">
      <c r="H1581">
        <v>9946538609</v>
      </c>
      <c r="I1581" s="1">
        <v>45872</v>
      </c>
      <c r="Q1581">
        <v>9946538609</v>
      </c>
    </row>
    <row r="1582" spans="8:17" hidden="1" x14ac:dyDescent="0.25">
      <c r="H1582">
        <v>7677486620</v>
      </c>
      <c r="I1582" s="1">
        <v>45873</v>
      </c>
      <c r="Q1582">
        <v>7677486620</v>
      </c>
    </row>
    <row r="1583" spans="8:17" hidden="1" x14ac:dyDescent="0.25">
      <c r="H1583">
        <v>9621842847</v>
      </c>
      <c r="I1583" s="1">
        <v>45873</v>
      </c>
      <c r="Q1583">
        <v>9621842847</v>
      </c>
    </row>
    <row r="1584" spans="8:17" hidden="1" x14ac:dyDescent="0.25">
      <c r="H1584">
        <v>7376154750</v>
      </c>
      <c r="I1584" s="1">
        <v>45873</v>
      </c>
      <c r="Q1584">
        <v>7376154750</v>
      </c>
    </row>
    <row r="1585" spans="8:17" hidden="1" x14ac:dyDescent="0.25">
      <c r="H1585">
        <v>9650799490</v>
      </c>
      <c r="I1585" s="1">
        <v>45873</v>
      </c>
      <c r="Q1585">
        <v>9650799490</v>
      </c>
    </row>
    <row r="1586" spans="8:17" hidden="1" x14ac:dyDescent="0.25">
      <c r="H1586">
        <v>8059116924</v>
      </c>
      <c r="I1586" s="1">
        <v>45873</v>
      </c>
      <c r="Q1586">
        <v>8059116924</v>
      </c>
    </row>
    <row r="1587" spans="8:17" hidden="1" x14ac:dyDescent="0.25">
      <c r="H1587">
        <v>9614338373</v>
      </c>
      <c r="I1587" s="1">
        <v>45873</v>
      </c>
      <c r="Q1587">
        <v>9614338373</v>
      </c>
    </row>
    <row r="1588" spans="8:17" hidden="1" x14ac:dyDescent="0.25">
      <c r="H1588">
        <v>7738255621</v>
      </c>
      <c r="I1588" s="1">
        <v>45873</v>
      </c>
      <c r="Q1588">
        <v>7738255621</v>
      </c>
    </row>
    <row r="1589" spans="8:17" hidden="1" x14ac:dyDescent="0.25">
      <c r="H1589">
        <v>9414080881</v>
      </c>
      <c r="I1589" s="1">
        <v>45873</v>
      </c>
      <c r="Q1589">
        <v>9414080881</v>
      </c>
    </row>
    <row r="1590" spans="8:17" hidden="1" x14ac:dyDescent="0.25">
      <c r="H1590">
        <v>9892000533</v>
      </c>
      <c r="I1590" s="1">
        <v>45873</v>
      </c>
      <c r="Q1590">
        <v>9892000533</v>
      </c>
    </row>
    <row r="1591" spans="8:17" hidden="1" x14ac:dyDescent="0.25">
      <c r="H1591">
        <v>7909041042</v>
      </c>
      <c r="I1591" s="1">
        <v>45873</v>
      </c>
      <c r="Q1591">
        <v>7909041042</v>
      </c>
    </row>
    <row r="1592" spans="8:17" hidden="1" x14ac:dyDescent="0.25">
      <c r="H1592">
        <v>9822069572</v>
      </c>
      <c r="I1592" s="1">
        <v>45873</v>
      </c>
      <c r="Q1592">
        <v>9822069572</v>
      </c>
    </row>
    <row r="1593" spans="8:17" hidden="1" x14ac:dyDescent="0.25">
      <c r="H1593">
        <v>7582007788</v>
      </c>
      <c r="I1593" s="1">
        <v>45873</v>
      </c>
      <c r="Q1593">
        <v>7582007788</v>
      </c>
    </row>
    <row r="1594" spans="8:17" hidden="1" x14ac:dyDescent="0.25">
      <c r="H1594">
        <v>9779473235</v>
      </c>
      <c r="I1594" s="1">
        <v>45873</v>
      </c>
      <c r="Q1594">
        <v>9779473235</v>
      </c>
    </row>
    <row r="1595" spans="8:17" hidden="1" x14ac:dyDescent="0.25">
      <c r="H1595">
        <v>9425438973</v>
      </c>
      <c r="I1595" s="1">
        <v>45873</v>
      </c>
      <c r="Q1595">
        <v>9425438973</v>
      </c>
    </row>
    <row r="1596" spans="8:17" hidden="1" x14ac:dyDescent="0.25">
      <c r="H1596">
        <v>7005547943</v>
      </c>
      <c r="I1596" s="1">
        <v>45873</v>
      </c>
      <c r="Q1596">
        <v>7005547943</v>
      </c>
    </row>
    <row r="1597" spans="8:17" hidden="1" x14ac:dyDescent="0.25">
      <c r="H1597">
        <v>9897520165</v>
      </c>
      <c r="I1597" s="1">
        <v>45873</v>
      </c>
      <c r="Q1597">
        <v>9897520165</v>
      </c>
    </row>
    <row r="1598" spans="8:17" hidden="1" x14ac:dyDescent="0.25">
      <c r="H1598">
        <v>9234714009</v>
      </c>
      <c r="I1598" s="1">
        <v>45873</v>
      </c>
      <c r="Q1598">
        <v>9234714009</v>
      </c>
    </row>
    <row r="1599" spans="8:17" hidden="1" x14ac:dyDescent="0.25">
      <c r="H1599">
        <v>9334016327</v>
      </c>
      <c r="I1599" s="1">
        <v>45873</v>
      </c>
      <c r="Q1599">
        <v>9334016327</v>
      </c>
    </row>
    <row r="1600" spans="8:17" hidden="1" x14ac:dyDescent="0.25">
      <c r="H1600">
        <v>9125000786</v>
      </c>
      <c r="I1600" s="1">
        <v>45873</v>
      </c>
      <c r="Q1600">
        <v>9125000786</v>
      </c>
    </row>
    <row r="1601" spans="8:17" hidden="1" x14ac:dyDescent="0.25">
      <c r="H1601">
        <v>7091865686</v>
      </c>
      <c r="I1601" s="1">
        <v>45873</v>
      </c>
      <c r="Q1601">
        <v>7091865686</v>
      </c>
    </row>
    <row r="1602" spans="8:17" hidden="1" x14ac:dyDescent="0.25">
      <c r="H1602">
        <v>9835238035</v>
      </c>
      <c r="I1602" s="1">
        <v>45873</v>
      </c>
      <c r="Q1602">
        <v>9835238035</v>
      </c>
    </row>
    <row r="1603" spans="8:17" hidden="1" x14ac:dyDescent="0.25">
      <c r="H1603">
        <v>8008196767</v>
      </c>
      <c r="I1603" s="1">
        <v>45873</v>
      </c>
      <c r="Q1603">
        <v>8008196767</v>
      </c>
    </row>
    <row r="1604" spans="8:17" hidden="1" x14ac:dyDescent="0.25">
      <c r="H1604">
        <v>9829186784</v>
      </c>
      <c r="I1604" s="1">
        <v>45873</v>
      </c>
      <c r="Q1604">
        <v>9829186784</v>
      </c>
    </row>
    <row r="1605" spans="8:17" hidden="1" x14ac:dyDescent="0.25">
      <c r="H1605">
        <v>9375283441</v>
      </c>
      <c r="I1605" s="1">
        <v>45873</v>
      </c>
      <c r="Q1605">
        <v>9375283441</v>
      </c>
    </row>
    <row r="1606" spans="8:17" hidden="1" x14ac:dyDescent="0.25">
      <c r="H1606">
        <v>9779045291</v>
      </c>
      <c r="I1606" s="1">
        <v>45873</v>
      </c>
      <c r="Q1606">
        <v>9779045291</v>
      </c>
    </row>
    <row r="1607" spans="8:17" hidden="1" x14ac:dyDescent="0.25">
      <c r="H1607">
        <v>9839144151</v>
      </c>
      <c r="I1607" s="1">
        <v>45873</v>
      </c>
      <c r="Q1607">
        <v>9839144151</v>
      </c>
    </row>
    <row r="1608" spans="8:17" hidden="1" x14ac:dyDescent="0.25">
      <c r="H1608">
        <v>8053079783</v>
      </c>
      <c r="I1608" s="1">
        <v>45873</v>
      </c>
      <c r="Q1608">
        <v>8053079783</v>
      </c>
    </row>
    <row r="1609" spans="8:17" hidden="1" x14ac:dyDescent="0.25">
      <c r="H1609">
        <v>9962938100</v>
      </c>
      <c r="I1609" s="1">
        <v>45873</v>
      </c>
      <c r="Q1609">
        <v>9962938100</v>
      </c>
    </row>
    <row r="1610" spans="8:17" hidden="1" x14ac:dyDescent="0.25">
      <c r="H1610">
        <v>9861377115</v>
      </c>
      <c r="I1610" s="1">
        <v>45873</v>
      </c>
      <c r="Q1610">
        <v>9861377115</v>
      </c>
    </row>
    <row r="1611" spans="8:17" hidden="1" x14ac:dyDescent="0.25">
      <c r="H1611">
        <v>9934172042</v>
      </c>
      <c r="I1611" s="1">
        <v>45873</v>
      </c>
      <c r="Q1611">
        <v>9934172042</v>
      </c>
    </row>
    <row r="1612" spans="8:17" hidden="1" x14ac:dyDescent="0.25">
      <c r="H1612">
        <v>9753350079</v>
      </c>
      <c r="I1612" s="1">
        <v>45873</v>
      </c>
      <c r="Q1612">
        <v>9753350079</v>
      </c>
    </row>
    <row r="1613" spans="8:17" hidden="1" x14ac:dyDescent="0.25">
      <c r="H1613">
        <v>9004353199</v>
      </c>
      <c r="I1613" s="1">
        <v>45873</v>
      </c>
      <c r="Q1613">
        <v>9004353199</v>
      </c>
    </row>
    <row r="1614" spans="8:17" hidden="1" x14ac:dyDescent="0.25">
      <c r="H1614">
        <v>7085401740</v>
      </c>
      <c r="I1614" s="1">
        <v>45873</v>
      </c>
      <c r="Q1614">
        <v>7085401740</v>
      </c>
    </row>
    <row r="1615" spans="8:17" hidden="1" x14ac:dyDescent="0.25">
      <c r="H1615">
        <v>9630308190</v>
      </c>
      <c r="I1615" s="1">
        <v>45873</v>
      </c>
      <c r="Q1615">
        <v>9630308190</v>
      </c>
    </row>
    <row r="1616" spans="8:17" hidden="1" x14ac:dyDescent="0.25">
      <c r="H1616">
        <v>9155040921</v>
      </c>
      <c r="I1616" s="1">
        <v>45873</v>
      </c>
      <c r="Q1616">
        <v>9155040921</v>
      </c>
    </row>
    <row r="1617" spans="8:17" hidden="1" x14ac:dyDescent="0.25">
      <c r="H1617">
        <v>7517968383</v>
      </c>
      <c r="I1617" s="1">
        <v>45873</v>
      </c>
      <c r="Q1617">
        <v>7517968383</v>
      </c>
    </row>
    <row r="1618" spans="8:17" hidden="1" x14ac:dyDescent="0.25">
      <c r="H1618">
        <v>9944195154</v>
      </c>
      <c r="I1618" s="1">
        <v>45873</v>
      </c>
      <c r="Q1618">
        <v>9944195154</v>
      </c>
    </row>
    <row r="1619" spans="8:17" hidden="1" x14ac:dyDescent="0.25">
      <c r="H1619">
        <v>8820681377</v>
      </c>
      <c r="I1619" s="1">
        <v>45873</v>
      </c>
      <c r="Q1619">
        <v>8820681377</v>
      </c>
    </row>
    <row r="1620" spans="8:17" hidden="1" x14ac:dyDescent="0.25">
      <c r="H1620">
        <v>9400494958</v>
      </c>
      <c r="I1620" s="1">
        <v>45873</v>
      </c>
      <c r="Q1620">
        <v>9400494958</v>
      </c>
    </row>
    <row r="1621" spans="8:17" hidden="1" x14ac:dyDescent="0.25">
      <c r="H1621">
        <v>6364579072</v>
      </c>
      <c r="I1621" s="1">
        <v>45873</v>
      </c>
      <c r="Q1621">
        <v>6364579072</v>
      </c>
    </row>
    <row r="1622" spans="8:17" hidden="1" x14ac:dyDescent="0.25">
      <c r="H1622">
        <v>8247722375</v>
      </c>
      <c r="I1622" s="1">
        <v>45873</v>
      </c>
      <c r="Q1622">
        <v>8247722375</v>
      </c>
    </row>
    <row r="1623" spans="8:17" hidden="1" x14ac:dyDescent="0.25">
      <c r="H1623">
        <v>9404361717</v>
      </c>
      <c r="I1623" s="1">
        <v>45873</v>
      </c>
      <c r="Q1623">
        <v>9404361717</v>
      </c>
    </row>
    <row r="1624" spans="8:17" hidden="1" x14ac:dyDescent="0.25">
      <c r="H1624">
        <v>7024197007</v>
      </c>
      <c r="I1624" s="1">
        <v>45873</v>
      </c>
      <c r="Q1624">
        <v>7024197007</v>
      </c>
    </row>
    <row r="1625" spans="8:17" hidden="1" x14ac:dyDescent="0.25">
      <c r="H1625">
        <v>9801730040</v>
      </c>
      <c r="I1625" s="1">
        <v>45873</v>
      </c>
      <c r="Q1625">
        <v>9801730040</v>
      </c>
    </row>
    <row r="1626" spans="8:17" hidden="1" x14ac:dyDescent="0.25">
      <c r="H1626">
        <v>9993810069</v>
      </c>
      <c r="I1626" s="1">
        <v>45873</v>
      </c>
      <c r="Q1626">
        <v>9993810069</v>
      </c>
    </row>
    <row r="1627" spans="8:17" hidden="1" x14ac:dyDescent="0.25">
      <c r="H1627">
        <v>9910111547</v>
      </c>
      <c r="I1627" s="1">
        <v>45873</v>
      </c>
      <c r="Q1627">
        <v>9910111547</v>
      </c>
    </row>
    <row r="1628" spans="8:17" hidden="1" x14ac:dyDescent="0.25">
      <c r="H1628">
        <v>7741088091</v>
      </c>
      <c r="I1628" s="1">
        <v>45873</v>
      </c>
      <c r="Q1628">
        <v>7741088091</v>
      </c>
    </row>
    <row r="1629" spans="8:17" hidden="1" x14ac:dyDescent="0.25">
      <c r="H1629">
        <v>8210523708</v>
      </c>
      <c r="I1629" s="1">
        <v>45873</v>
      </c>
      <c r="Q1629">
        <v>8210523708</v>
      </c>
    </row>
    <row r="1630" spans="8:17" hidden="1" x14ac:dyDescent="0.25">
      <c r="H1630">
        <v>9200010777</v>
      </c>
      <c r="I1630" s="1">
        <v>45873</v>
      </c>
      <c r="Q1630">
        <v>9200010777</v>
      </c>
    </row>
    <row r="1631" spans="8:17" hidden="1" x14ac:dyDescent="0.25">
      <c r="H1631">
        <v>7260956802</v>
      </c>
      <c r="I1631" s="1">
        <v>45873</v>
      </c>
      <c r="Q1631">
        <v>7260956802</v>
      </c>
    </row>
    <row r="1632" spans="8:17" hidden="1" x14ac:dyDescent="0.25">
      <c r="H1632">
        <v>9915434340</v>
      </c>
      <c r="I1632" s="1">
        <v>45873</v>
      </c>
      <c r="Q1632">
        <v>9915434340</v>
      </c>
    </row>
    <row r="1633" spans="8:17" hidden="1" x14ac:dyDescent="0.25">
      <c r="H1633">
        <v>7305211947</v>
      </c>
      <c r="I1633" s="1">
        <v>45873</v>
      </c>
      <c r="Q1633">
        <v>7305211947</v>
      </c>
    </row>
    <row r="1634" spans="8:17" hidden="1" x14ac:dyDescent="0.25">
      <c r="H1634">
        <v>8002948941</v>
      </c>
      <c r="I1634" s="1">
        <v>45873</v>
      </c>
      <c r="Q1634">
        <v>8002948941</v>
      </c>
    </row>
    <row r="1635" spans="8:17" hidden="1" x14ac:dyDescent="0.25">
      <c r="H1635">
        <v>9919603535</v>
      </c>
      <c r="I1635" s="1">
        <v>45873</v>
      </c>
      <c r="Q1635">
        <v>9919603535</v>
      </c>
    </row>
    <row r="1636" spans="8:17" hidden="1" x14ac:dyDescent="0.25">
      <c r="H1636">
        <v>9861110060</v>
      </c>
      <c r="I1636" s="1">
        <v>45873</v>
      </c>
      <c r="Q1636">
        <v>9861110060</v>
      </c>
    </row>
    <row r="1637" spans="8:17" hidden="1" x14ac:dyDescent="0.25">
      <c r="H1637">
        <v>9691013385</v>
      </c>
      <c r="I1637" s="1">
        <v>45873</v>
      </c>
      <c r="Q1637">
        <v>9691013385</v>
      </c>
    </row>
    <row r="1638" spans="8:17" hidden="1" x14ac:dyDescent="0.25">
      <c r="H1638">
        <v>9720248830</v>
      </c>
      <c r="I1638" s="1">
        <v>45873</v>
      </c>
      <c r="Q1638">
        <v>9720248830</v>
      </c>
    </row>
    <row r="1639" spans="8:17" hidden="1" x14ac:dyDescent="0.25">
      <c r="H1639">
        <v>9428330776</v>
      </c>
      <c r="I1639" s="1">
        <v>45873</v>
      </c>
      <c r="Q1639">
        <v>9428330776</v>
      </c>
    </row>
    <row r="1640" spans="8:17" hidden="1" x14ac:dyDescent="0.25">
      <c r="H1640">
        <v>7599111004</v>
      </c>
      <c r="I1640" s="1">
        <v>45873</v>
      </c>
      <c r="Q1640">
        <v>7599111004</v>
      </c>
    </row>
    <row r="1641" spans="8:17" hidden="1" x14ac:dyDescent="0.25">
      <c r="H1641">
        <v>8002380060</v>
      </c>
      <c r="I1641" s="1">
        <v>45873</v>
      </c>
      <c r="Q1641">
        <v>8002380060</v>
      </c>
    </row>
    <row r="1642" spans="8:17" hidden="1" x14ac:dyDescent="0.25">
      <c r="H1642">
        <v>9937491046</v>
      </c>
      <c r="I1642" s="1">
        <v>45873</v>
      </c>
      <c r="Q1642">
        <v>9937491046</v>
      </c>
    </row>
    <row r="1643" spans="8:17" hidden="1" x14ac:dyDescent="0.25">
      <c r="H1643">
        <v>9838532770</v>
      </c>
      <c r="I1643" s="1">
        <v>45873</v>
      </c>
      <c r="Q1643">
        <v>9838532770</v>
      </c>
    </row>
    <row r="1644" spans="8:17" hidden="1" x14ac:dyDescent="0.25">
      <c r="H1644">
        <v>9459482035</v>
      </c>
      <c r="I1644" s="1">
        <v>45873</v>
      </c>
      <c r="Q1644">
        <v>9459482035</v>
      </c>
    </row>
    <row r="1645" spans="8:17" hidden="1" x14ac:dyDescent="0.25">
      <c r="H1645">
        <v>8793318666</v>
      </c>
      <c r="I1645" s="1">
        <v>45873</v>
      </c>
      <c r="Q1645">
        <v>8793318666</v>
      </c>
    </row>
    <row r="1646" spans="8:17" hidden="1" x14ac:dyDescent="0.25">
      <c r="H1646">
        <v>8696939301</v>
      </c>
      <c r="I1646" s="1">
        <v>45873</v>
      </c>
      <c r="Q1646">
        <v>8696939301</v>
      </c>
    </row>
    <row r="1647" spans="8:17" hidden="1" x14ac:dyDescent="0.25">
      <c r="H1647">
        <v>9962743467</v>
      </c>
      <c r="I1647" s="1">
        <v>45873</v>
      </c>
      <c r="Q1647">
        <v>9962743467</v>
      </c>
    </row>
    <row r="1648" spans="8:17" hidden="1" x14ac:dyDescent="0.25">
      <c r="H1648">
        <v>9921736768</v>
      </c>
      <c r="I1648" s="1">
        <v>45873</v>
      </c>
      <c r="Q1648">
        <v>9921736768</v>
      </c>
    </row>
    <row r="1649" spans="8:17" hidden="1" x14ac:dyDescent="0.25">
      <c r="H1649">
        <v>9849532154</v>
      </c>
      <c r="I1649" s="1">
        <v>45873</v>
      </c>
      <c r="Q1649">
        <v>9849532154</v>
      </c>
    </row>
    <row r="1650" spans="8:17" hidden="1" x14ac:dyDescent="0.25">
      <c r="H1650">
        <v>9422162990</v>
      </c>
      <c r="I1650" s="1">
        <v>45873</v>
      </c>
      <c r="Q1650">
        <v>9422162990</v>
      </c>
    </row>
    <row r="1651" spans="8:17" hidden="1" x14ac:dyDescent="0.25">
      <c r="H1651">
        <v>7002335824</v>
      </c>
      <c r="I1651" s="1">
        <v>45873</v>
      </c>
      <c r="Q1651">
        <v>7002335824</v>
      </c>
    </row>
    <row r="1652" spans="8:17" hidden="1" x14ac:dyDescent="0.25">
      <c r="H1652">
        <v>8470913209</v>
      </c>
      <c r="I1652" s="1">
        <v>45873</v>
      </c>
      <c r="Q1652">
        <v>8470913209</v>
      </c>
    </row>
    <row r="1653" spans="8:17" hidden="1" x14ac:dyDescent="0.25">
      <c r="H1653">
        <v>9305870704</v>
      </c>
      <c r="I1653" s="1">
        <v>45873</v>
      </c>
      <c r="Q1653">
        <v>9305870704</v>
      </c>
    </row>
    <row r="1654" spans="8:17" hidden="1" x14ac:dyDescent="0.25">
      <c r="H1654">
        <v>7763999211</v>
      </c>
      <c r="I1654" s="1">
        <v>45873</v>
      </c>
      <c r="Q1654">
        <v>7763999211</v>
      </c>
    </row>
    <row r="1655" spans="8:17" hidden="1" x14ac:dyDescent="0.25">
      <c r="H1655">
        <v>9991005459</v>
      </c>
      <c r="I1655" s="1">
        <v>45873</v>
      </c>
      <c r="Q1655">
        <v>9991005459</v>
      </c>
    </row>
    <row r="1656" spans="8:17" hidden="1" x14ac:dyDescent="0.25">
      <c r="H1656">
        <v>9438157258</v>
      </c>
      <c r="I1656" s="1">
        <v>45873</v>
      </c>
      <c r="Q1656">
        <v>9438157258</v>
      </c>
    </row>
    <row r="1657" spans="8:17" hidden="1" x14ac:dyDescent="0.25">
      <c r="H1657">
        <v>9907273105</v>
      </c>
      <c r="I1657" s="1">
        <v>45873</v>
      </c>
      <c r="Q1657">
        <v>9907273105</v>
      </c>
    </row>
    <row r="1658" spans="8:17" hidden="1" x14ac:dyDescent="0.25">
      <c r="H1658">
        <v>9049977788</v>
      </c>
      <c r="I1658" s="1">
        <v>45873</v>
      </c>
      <c r="Q1658">
        <v>9049977788</v>
      </c>
    </row>
    <row r="1659" spans="8:17" hidden="1" x14ac:dyDescent="0.25">
      <c r="H1659">
        <v>8416064710</v>
      </c>
      <c r="I1659" s="1">
        <v>45873</v>
      </c>
      <c r="Q1659">
        <v>8416064710</v>
      </c>
    </row>
    <row r="1660" spans="8:17" hidden="1" x14ac:dyDescent="0.25">
      <c r="H1660">
        <v>9879105914</v>
      </c>
      <c r="I1660" s="1">
        <v>45873</v>
      </c>
      <c r="Q1660">
        <v>9879105914</v>
      </c>
    </row>
    <row r="1661" spans="8:17" hidden="1" x14ac:dyDescent="0.25">
      <c r="H1661">
        <v>7209414675</v>
      </c>
      <c r="I1661" s="1">
        <v>45873</v>
      </c>
      <c r="Q1661">
        <v>7209414675</v>
      </c>
    </row>
    <row r="1662" spans="8:17" hidden="1" x14ac:dyDescent="0.25">
      <c r="H1662">
        <v>9372194965</v>
      </c>
      <c r="I1662" s="1">
        <v>45873</v>
      </c>
      <c r="Q1662">
        <v>9372194965</v>
      </c>
    </row>
    <row r="1663" spans="8:17" hidden="1" x14ac:dyDescent="0.25">
      <c r="H1663">
        <v>9784846500</v>
      </c>
      <c r="I1663" s="1">
        <v>45873</v>
      </c>
      <c r="Q1663">
        <v>9784846500</v>
      </c>
    </row>
    <row r="1664" spans="8:17" hidden="1" x14ac:dyDescent="0.25">
      <c r="H1664">
        <v>9944551767</v>
      </c>
      <c r="I1664" s="1">
        <v>45873</v>
      </c>
      <c r="Q1664">
        <v>9944551767</v>
      </c>
    </row>
    <row r="1665" spans="8:17" hidden="1" x14ac:dyDescent="0.25">
      <c r="H1665">
        <v>9896480969</v>
      </c>
      <c r="I1665" s="1">
        <v>45873</v>
      </c>
      <c r="Q1665">
        <v>9896480969</v>
      </c>
    </row>
    <row r="1666" spans="8:17" hidden="1" x14ac:dyDescent="0.25">
      <c r="H1666">
        <v>9845158870</v>
      </c>
      <c r="I1666" s="1">
        <v>45873</v>
      </c>
      <c r="Q1666">
        <v>9845158870</v>
      </c>
    </row>
    <row r="1667" spans="8:17" hidden="1" x14ac:dyDescent="0.25">
      <c r="H1667">
        <v>9822208177</v>
      </c>
      <c r="I1667" s="1">
        <v>45873</v>
      </c>
      <c r="Q1667">
        <v>9822208177</v>
      </c>
    </row>
    <row r="1668" spans="8:17" hidden="1" x14ac:dyDescent="0.25">
      <c r="H1668">
        <v>9829015868</v>
      </c>
      <c r="I1668" s="1">
        <v>45873</v>
      </c>
      <c r="Q1668">
        <v>9829015868</v>
      </c>
    </row>
    <row r="1669" spans="8:17" hidden="1" x14ac:dyDescent="0.25">
      <c r="H1669">
        <v>9468308380</v>
      </c>
      <c r="I1669" s="1">
        <v>45873</v>
      </c>
      <c r="Q1669">
        <v>9468308380</v>
      </c>
    </row>
    <row r="1670" spans="8:17" hidden="1" x14ac:dyDescent="0.25">
      <c r="H1670">
        <v>8603915455</v>
      </c>
      <c r="I1670" s="1">
        <v>45873</v>
      </c>
      <c r="Q1670">
        <v>8603915455</v>
      </c>
    </row>
    <row r="1671" spans="8:17" hidden="1" x14ac:dyDescent="0.25">
      <c r="H1671">
        <v>9431160110</v>
      </c>
      <c r="I1671" s="1">
        <v>45873</v>
      </c>
      <c r="Q1671">
        <v>9431160110</v>
      </c>
    </row>
    <row r="1672" spans="8:17" hidden="1" x14ac:dyDescent="0.25">
      <c r="H1672">
        <v>8954090901</v>
      </c>
      <c r="I1672" s="1">
        <v>45873</v>
      </c>
      <c r="Q1672">
        <v>8954090901</v>
      </c>
    </row>
    <row r="1673" spans="8:17" hidden="1" x14ac:dyDescent="0.25">
      <c r="H1673">
        <v>9552542789</v>
      </c>
      <c r="I1673" s="1">
        <v>45873</v>
      </c>
      <c r="Q1673">
        <v>9552542789</v>
      </c>
    </row>
    <row r="1674" spans="8:17" hidden="1" x14ac:dyDescent="0.25">
      <c r="H1674">
        <v>9155181230</v>
      </c>
      <c r="I1674" s="1">
        <v>45873</v>
      </c>
      <c r="Q1674">
        <v>9155181230</v>
      </c>
    </row>
    <row r="1675" spans="8:17" hidden="1" x14ac:dyDescent="0.25">
      <c r="H1675">
        <v>9911696507</v>
      </c>
      <c r="I1675" s="1">
        <v>45873</v>
      </c>
      <c r="Q1675">
        <v>9911696507</v>
      </c>
    </row>
    <row r="1676" spans="8:17" hidden="1" x14ac:dyDescent="0.25">
      <c r="H1676">
        <v>9812345678</v>
      </c>
      <c r="I1676" s="1">
        <v>45873</v>
      </c>
      <c r="Q1676">
        <v>9812345678</v>
      </c>
    </row>
    <row r="1677" spans="8:17" hidden="1" x14ac:dyDescent="0.25">
      <c r="H1677">
        <v>9826240320</v>
      </c>
      <c r="I1677" s="1">
        <v>45873</v>
      </c>
      <c r="Q1677">
        <v>9826240320</v>
      </c>
    </row>
    <row r="1678" spans="8:17" hidden="1" x14ac:dyDescent="0.25">
      <c r="H1678">
        <v>8623074780</v>
      </c>
      <c r="I1678" s="1">
        <v>45873</v>
      </c>
      <c r="Q1678">
        <v>8623074780</v>
      </c>
    </row>
    <row r="1679" spans="8:17" hidden="1" x14ac:dyDescent="0.25">
      <c r="H1679">
        <v>7000228733</v>
      </c>
      <c r="I1679" s="1">
        <v>45873</v>
      </c>
      <c r="Q1679">
        <v>7000228733</v>
      </c>
    </row>
    <row r="1680" spans="8:17" hidden="1" x14ac:dyDescent="0.25">
      <c r="H1680">
        <v>7567053437</v>
      </c>
      <c r="I1680" s="1">
        <v>45873</v>
      </c>
      <c r="Q1680">
        <v>7567053437</v>
      </c>
    </row>
    <row r="1681" spans="8:17" hidden="1" x14ac:dyDescent="0.25">
      <c r="H1681">
        <v>9993588888</v>
      </c>
      <c r="I1681" s="1">
        <v>45873</v>
      </c>
      <c r="Q1681">
        <v>9993588888</v>
      </c>
    </row>
    <row r="1682" spans="8:17" hidden="1" x14ac:dyDescent="0.25">
      <c r="H1682">
        <v>9311354044</v>
      </c>
      <c r="I1682" s="1">
        <v>45873</v>
      </c>
      <c r="Q1682">
        <v>9311354044</v>
      </c>
    </row>
    <row r="1683" spans="8:17" hidden="1" x14ac:dyDescent="0.25">
      <c r="H1683">
        <v>9810798495</v>
      </c>
      <c r="I1683" s="1">
        <v>45873</v>
      </c>
      <c r="Q1683">
        <v>9810798495</v>
      </c>
    </row>
    <row r="1684" spans="8:17" hidden="1" x14ac:dyDescent="0.25">
      <c r="H1684">
        <v>9907272888</v>
      </c>
      <c r="I1684" s="1">
        <v>45873</v>
      </c>
      <c r="Q1684">
        <v>9907272888</v>
      </c>
    </row>
    <row r="1685" spans="8:17" hidden="1" x14ac:dyDescent="0.25">
      <c r="H1685">
        <v>8409124089</v>
      </c>
      <c r="I1685" s="1">
        <v>45873</v>
      </c>
      <c r="Q1685">
        <v>8409124089</v>
      </c>
    </row>
    <row r="1686" spans="8:17" hidden="1" x14ac:dyDescent="0.25">
      <c r="H1686">
        <v>9907369035</v>
      </c>
      <c r="I1686" s="1">
        <v>45873</v>
      </c>
      <c r="Q1686">
        <v>9907369035</v>
      </c>
    </row>
    <row r="1687" spans="8:17" hidden="1" x14ac:dyDescent="0.25">
      <c r="H1687">
        <v>9311095945</v>
      </c>
      <c r="I1687" s="1">
        <v>45873</v>
      </c>
      <c r="Q1687">
        <v>9311095945</v>
      </c>
    </row>
    <row r="1688" spans="8:17" hidden="1" x14ac:dyDescent="0.25">
      <c r="H1688">
        <v>9778511888</v>
      </c>
      <c r="I1688" s="1">
        <v>45873</v>
      </c>
      <c r="Q1688">
        <v>9778511888</v>
      </c>
    </row>
    <row r="1689" spans="8:17" hidden="1" x14ac:dyDescent="0.25">
      <c r="H1689">
        <v>9922968383</v>
      </c>
      <c r="I1689" s="1">
        <v>45873</v>
      </c>
      <c r="Q1689">
        <v>9922968383</v>
      </c>
    </row>
    <row r="1690" spans="8:17" hidden="1" x14ac:dyDescent="0.25">
      <c r="H1690">
        <v>9022147687</v>
      </c>
      <c r="I1690" s="1">
        <v>45873</v>
      </c>
      <c r="Q1690">
        <v>9022147687</v>
      </c>
    </row>
    <row r="1691" spans="8:17" hidden="1" x14ac:dyDescent="0.25">
      <c r="H1691">
        <v>9767588777</v>
      </c>
      <c r="I1691" s="1">
        <v>45873</v>
      </c>
      <c r="Q1691">
        <v>9767588777</v>
      </c>
    </row>
    <row r="1692" spans="8:17" hidden="1" x14ac:dyDescent="0.25">
      <c r="H1692">
        <v>7057252557</v>
      </c>
      <c r="I1692" s="1">
        <v>45873</v>
      </c>
      <c r="Q1692">
        <v>7057252557</v>
      </c>
    </row>
    <row r="1693" spans="8:17" hidden="1" x14ac:dyDescent="0.25">
      <c r="H1693">
        <v>8789180567</v>
      </c>
      <c r="I1693" s="1">
        <v>45873</v>
      </c>
      <c r="Q1693">
        <v>8789180567</v>
      </c>
    </row>
    <row r="1694" spans="8:17" hidden="1" x14ac:dyDescent="0.25">
      <c r="H1694">
        <v>9560586583</v>
      </c>
      <c r="I1694" s="1">
        <v>45873</v>
      </c>
      <c r="Q1694">
        <v>9560586583</v>
      </c>
    </row>
    <row r="1695" spans="8:17" hidden="1" x14ac:dyDescent="0.25">
      <c r="H1695">
        <v>9334431282</v>
      </c>
      <c r="I1695" s="1">
        <v>45873</v>
      </c>
      <c r="Q1695">
        <v>9334431282</v>
      </c>
    </row>
    <row r="1696" spans="8:17" hidden="1" x14ac:dyDescent="0.25">
      <c r="H1696">
        <v>9434122999</v>
      </c>
      <c r="I1696" s="1">
        <v>45873</v>
      </c>
      <c r="Q1696">
        <v>9434122999</v>
      </c>
    </row>
    <row r="1697" spans="8:17" hidden="1" x14ac:dyDescent="0.25">
      <c r="H1697">
        <v>9440405406</v>
      </c>
      <c r="I1697" s="1">
        <v>45873</v>
      </c>
      <c r="Q1697">
        <v>9440405406</v>
      </c>
    </row>
    <row r="1698" spans="8:17" hidden="1" x14ac:dyDescent="0.25">
      <c r="H1698">
        <v>9897067917</v>
      </c>
      <c r="I1698" s="1">
        <v>45873</v>
      </c>
      <c r="Q1698">
        <v>9897067917</v>
      </c>
    </row>
    <row r="1699" spans="8:17" hidden="1" x14ac:dyDescent="0.25">
      <c r="H1699">
        <v>9812912735</v>
      </c>
      <c r="I1699" s="1">
        <v>45873</v>
      </c>
      <c r="Q1699">
        <v>9812912735</v>
      </c>
    </row>
    <row r="1700" spans="8:17" hidden="1" x14ac:dyDescent="0.25">
      <c r="H1700">
        <v>8630527173</v>
      </c>
      <c r="I1700" s="1">
        <v>45873</v>
      </c>
      <c r="Q1700">
        <v>8630527173</v>
      </c>
    </row>
    <row r="1701" spans="8:17" hidden="1" x14ac:dyDescent="0.25">
      <c r="H1701">
        <v>8341600701</v>
      </c>
      <c r="I1701" s="1">
        <v>45873</v>
      </c>
      <c r="Q1701">
        <v>8341600701</v>
      </c>
    </row>
    <row r="1702" spans="8:17" hidden="1" x14ac:dyDescent="0.25">
      <c r="H1702">
        <v>9861427042</v>
      </c>
      <c r="I1702" s="1">
        <v>45873</v>
      </c>
      <c r="Q1702">
        <v>9861427042</v>
      </c>
    </row>
    <row r="1703" spans="8:17" hidden="1" x14ac:dyDescent="0.25">
      <c r="H1703">
        <v>9693958560</v>
      </c>
      <c r="I1703" s="1">
        <v>45873</v>
      </c>
      <c r="Q1703">
        <v>9693958560</v>
      </c>
    </row>
    <row r="1704" spans="8:17" hidden="1" x14ac:dyDescent="0.25">
      <c r="H1704">
        <v>9837059761</v>
      </c>
      <c r="I1704" s="1">
        <v>45873</v>
      </c>
      <c r="Q1704">
        <v>9837059761</v>
      </c>
    </row>
    <row r="1705" spans="8:17" hidden="1" x14ac:dyDescent="0.25">
      <c r="H1705">
        <v>9849081188</v>
      </c>
      <c r="I1705" s="1">
        <v>45873</v>
      </c>
      <c r="Q1705">
        <v>9849081188</v>
      </c>
    </row>
    <row r="1706" spans="8:17" hidden="1" x14ac:dyDescent="0.25">
      <c r="H1706">
        <v>9850969435</v>
      </c>
      <c r="I1706" s="1">
        <v>45873</v>
      </c>
      <c r="Q1706">
        <v>9850969435</v>
      </c>
    </row>
    <row r="1707" spans="8:17" hidden="1" x14ac:dyDescent="0.25">
      <c r="H1707">
        <v>9001530470</v>
      </c>
      <c r="I1707" s="1">
        <v>45873</v>
      </c>
      <c r="Q1707">
        <v>9001530470</v>
      </c>
    </row>
    <row r="1708" spans="8:17" hidden="1" x14ac:dyDescent="0.25">
      <c r="H1708">
        <v>7010526046</v>
      </c>
      <c r="I1708" s="1">
        <v>45873</v>
      </c>
      <c r="Q1708">
        <v>7010526046</v>
      </c>
    </row>
    <row r="1709" spans="8:17" hidden="1" x14ac:dyDescent="0.25">
      <c r="H1709">
        <v>6371999956</v>
      </c>
      <c r="I1709" s="1">
        <v>45873</v>
      </c>
      <c r="Q1709">
        <v>6371999956</v>
      </c>
    </row>
    <row r="1710" spans="8:17" hidden="1" x14ac:dyDescent="0.25">
      <c r="H1710">
        <v>9910858068</v>
      </c>
      <c r="I1710" s="1">
        <v>45873</v>
      </c>
      <c r="Q1710">
        <v>9910858068</v>
      </c>
    </row>
    <row r="1711" spans="8:17" hidden="1" x14ac:dyDescent="0.25">
      <c r="H1711">
        <v>7542985888</v>
      </c>
      <c r="I1711" s="1">
        <v>45873</v>
      </c>
      <c r="Q1711">
        <v>7542985888</v>
      </c>
    </row>
    <row r="1712" spans="8:17" hidden="1" x14ac:dyDescent="0.25">
      <c r="H1712">
        <v>9921215900</v>
      </c>
      <c r="I1712" s="1">
        <v>45873</v>
      </c>
      <c r="Q1712">
        <v>9921215900</v>
      </c>
    </row>
    <row r="1713" spans="8:17" hidden="1" x14ac:dyDescent="0.25">
      <c r="H1713">
        <v>9892873794</v>
      </c>
      <c r="I1713" s="1">
        <v>45873</v>
      </c>
      <c r="Q1713">
        <v>9892873794</v>
      </c>
    </row>
    <row r="1714" spans="8:17" hidden="1" x14ac:dyDescent="0.25">
      <c r="H1714">
        <v>9911314655</v>
      </c>
      <c r="I1714" s="1">
        <v>45873</v>
      </c>
      <c r="Q1714">
        <v>9911314655</v>
      </c>
    </row>
    <row r="1715" spans="8:17" hidden="1" x14ac:dyDescent="0.25">
      <c r="H1715">
        <v>9718926492</v>
      </c>
      <c r="I1715" s="1">
        <v>45873</v>
      </c>
      <c r="Q1715">
        <v>9718926492</v>
      </c>
    </row>
    <row r="1716" spans="8:17" hidden="1" x14ac:dyDescent="0.25">
      <c r="H1716">
        <v>9086594777</v>
      </c>
      <c r="I1716" s="1">
        <v>45873</v>
      </c>
      <c r="Q1716">
        <v>9086594777</v>
      </c>
    </row>
    <row r="1717" spans="8:17" hidden="1" x14ac:dyDescent="0.25">
      <c r="H1717">
        <v>9837035972</v>
      </c>
      <c r="I1717" s="1">
        <v>45873</v>
      </c>
      <c r="Q1717">
        <v>9837035972</v>
      </c>
    </row>
    <row r="1718" spans="8:17" hidden="1" x14ac:dyDescent="0.25">
      <c r="H1718">
        <v>7857958762</v>
      </c>
      <c r="I1718" s="1">
        <v>45873</v>
      </c>
      <c r="Q1718">
        <v>7857958762</v>
      </c>
    </row>
    <row r="1719" spans="8:17" hidden="1" x14ac:dyDescent="0.25">
      <c r="H1719">
        <v>9423222303</v>
      </c>
      <c r="I1719" s="1">
        <v>45873</v>
      </c>
      <c r="Q1719">
        <v>9423222303</v>
      </c>
    </row>
    <row r="1720" spans="8:17" hidden="1" x14ac:dyDescent="0.25">
      <c r="H1720">
        <v>7017600309</v>
      </c>
      <c r="I1720" s="1">
        <v>45873</v>
      </c>
      <c r="Q1720">
        <v>7017600309</v>
      </c>
    </row>
    <row r="1721" spans="8:17" hidden="1" x14ac:dyDescent="0.25">
      <c r="H1721">
        <v>9437003336</v>
      </c>
      <c r="I1721" s="1">
        <v>45873</v>
      </c>
      <c r="Q1721">
        <v>9437003336</v>
      </c>
    </row>
    <row r="1722" spans="8:17" hidden="1" x14ac:dyDescent="0.25">
      <c r="H1722">
        <v>9439764916</v>
      </c>
      <c r="I1722" s="1">
        <v>45873</v>
      </c>
      <c r="Q1722">
        <v>9439764916</v>
      </c>
    </row>
    <row r="1723" spans="8:17" hidden="1" x14ac:dyDescent="0.25">
      <c r="H1723">
        <v>6387794018</v>
      </c>
      <c r="I1723" s="1">
        <v>45873</v>
      </c>
      <c r="Q1723">
        <v>6387794018</v>
      </c>
    </row>
    <row r="1724" spans="8:17" hidden="1" x14ac:dyDescent="0.25">
      <c r="H1724">
        <v>8308312131</v>
      </c>
      <c r="I1724" s="1">
        <v>45873</v>
      </c>
      <c r="Q1724">
        <v>8308312131</v>
      </c>
    </row>
    <row r="1725" spans="8:17" hidden="1" x14ac:dyDescent="0.25">
      <c r="H1725">
        <v>7838377903</v>
      </c>
      <c r="I1725" s="1">
        <v>45873</v>
      </c>
      <c r="Q1725">
        <v>7838377903</v>
      </c>
    </row>
    <row r="1726" spans="8:17" hidden="1" x14ac:dyDescent="0.25">
      <c r="H1726">
        <v>9412297171</v>
      </c>
      <c r="I1726" s="1">
        <v>45873</v>
      </c>
      <c r="Q1726">
        <v>9412297171</v>
      </c>
    </row>
    <row r="1727" spans="8:17" hidden="1" x14ac:dyDescent="0.25">
      <c r="H1727">
        <v>8910461378</v>
      </c>
      <c r="I1727" s="1">
        <v>45873</v>
      </c>
      <c r="Q1727">
        <v>8910461378</v>
      </c>
    </row>
    <row r="1728" spans="8:17" hidden="1" x14ac:dyDescent="0.25">
      <c r="H1728">
        <v>9918841444</v>
      </c>
      <c r="I1728" s="1">
        <v>45873</v>
      </c>
      <c r="Q1728">
        <v>9918841444</v>
      </c>
    </row>
    <row r="1729" spans="8:17" hidden="1" x14ac:dyDescent="0.25">
      <c r="H1729">
        <v>9881525000</v>
      </c>
      <c r="I1729" s="1">
        <v>45873</v>
      </c>
      <c r="Q1729">
        <v>9881525000</v>
      </c>
    </row>
    <row r="1730" spans="8:17" hidden="1" x14ac:dyDescent="0.25">
      <c r="H1730">
        <v>9769933351</v>
      </c>
      <c r="I1730" s="1">
        <v>45873</v>
      </c>
      <c r="Q1730">
        <v>9769933351</v>
      </c>
    </row>
    <row r="1731" spans="8:17" hidden="1" x14ac:dyDescent="0.25">
      <c r="H1731">
        <v>9425154022</v>
      </c>
      <c r="I1731" s="1">
        <v>45873</v>
      </c>
      <c r="Q1731">
        <v>9425154022</v>
      </c>
    </row>
    <row r="1732" spans="8:17" hidden="1" x14ac:dyDescent="0.25">
      <c r="H1732">
        <v>7005113880</v>
      </c>
      <c r="I1732" s="1">
        <v>45873</v>
      </c>
      <c r="Q1732">
        <v>7005113880</v>
      </c>
    </row>
    <row r="1733" spans="8:17" hidden="1" x14ac:dyDescent="0.25">
      <c r="H1733">
        <v>9168163429</v>
      </c>
      <c r="I1733" s="1">
        <v>45873</v>
      </c>
      <c r="Q1733">
        <v>9168163429</v>
      </c>
    </row>
    <row r="1734" spans="8:17" hidden="1" x14ac:dyDescent="0.25">
      <c r="H1734">
        <v>8768406846</v>
      </c>
      <c r="I1734" s="1">
        <v>45873</v>
      </c>
      <c r="Q1734">
        <v>8768406846</v>
      </c>
    </row>
    <row r="1735" spans="8:17" hidden="1" x14ac:dyDescent="0.25">
      <c r="H1735">
        <v>9967293767</v>
      </c>
      <c r="I1735" s="1">
        <v>45873</v>
      </c>
      <c r="Q1735">
        <v>9967293767</v>
      </c>
    </row>
    <row r="1736" spans="8:17" hidden="1" x14ac:dyDescent="0.25">
      <c r="H1736">
        <v>9321377192</v>
      </c>
      <c r="I1736" s="1">
        <v>45873</v>
      </c>
      <c r="Q1736">
        <v>9321377192</v>
      </c>
    </row>
    <row r="1737" spans="8:17" hidden="1" x14ac:dyDescent="0.25">
      <c r="H1737">
        <v>9937259997</v>
      </c>
      <c r="I1737" s="1">
        <v>45873</v>
      </c>
      <c r="Q1737">
        <v>9937259997</v>
      </c>
    </row>
    <row r="1738" spans="8:17" hidden="1" x14ac:dyDescent="0.25">
      <c r="H1738">
        <v>9818565458</v>
      </c>
      <c r="I1738" s="1">
        <v>45873</v>
      </c>
      <c r="Q1738">
        <v>9818565458</v>
      </c>
    </row>
    <row r="1739" spans="8:17" hidden="1" x14ac:dyDescent="0.25">
      <c r="H1739">
        <v>9026909068</v>
      </c>
      <c r="I1739" s="1">
        <v>45873</v>
      </c>
      <c r="Q1739">
        <v>9026909068</v>
      </c>
    </row>
    <row r="1740" spans="8:17" hidden="1" x14ac:dyDescent="0.25">
      <c r="H1740">
        <v>9984908929</v>
      </c>
      <c r="I1740" s="1">
        <v>45873</v>
      </c>
      <c r="Q1740">
        <v>9984908929</v>
      </c>
    </row>
    <row r="1741" spans="8:17" hidden="1" x14ac:dyDescent="0.25">
      <c r="H1741">
        <v>9573569429</v>
      </c>
      <c r="I1741" s="1">
        <v>45873</v>
      </c>
      <c r="Q1741">
        <v>9573569429</v>
      </c>
    </row>
    <row r="1742" spans="8:17" hidden="1" x14ac:dyDescent="0.25">
      <c r="H1742">
        <v>9951422993</v>
      </c>
      <c r="I1742" s="1">
        <v>45873</v>
      </c>
      <c r="Q1742">
        <v>9951422993</v>
      </c>
    </row>
    <row r="1743" spans="8:17" hidden="1" x14ac:dyDescent="0.25">
      <c r="H1743">
        <v>9933997000</v>
      </c>
      <c r="I1743" s="1">
        <v>45873</v>
      </c>
      <c r="Q1743">
        <v>9933997000</v>
      </c>
    </row>
    <row r="1744" spans="8:17" hidden="1" x14ac:dyDescent="0.25">
      <c r="H1744">
        <v>9142907626</v>
      </c>
      <c r="I1744" s="1">
        <v>45873</v>
      </c>
      <c r="Q1744">
        <v>9142907626</v>
      </c>
    </row>
    <row r="1745" spans="8:17" hidden="1" x14ac:dyDescent="0.25">
      <c r="H1745">
        <v>9421084242</v>
      </c>
      <c r="I1745" s="1">
        <v>45873</v>
      </c>
      <c r="Q1745">
        <v>9421084242</v>
      </c>
    </row>
    <row r="1746" spans="8:17" hidden="1" x14ac:dyDescent="0.25">
      <c r="H1746">
        <v>9453833449</v>
      </c>
      <c r="I1746" s="1">
        <v>45873</v>
      </c>
      <c r="Q1746">
        <v>9453833449</v>
      </c>
    </row>
    <row r="1747" spans="8:17" hidden="1" x14ac:dyDescent="0.25">
      <c r="H1747">
        <v>7376226342</v>
      </c>
      <c r="I1747" s="1">
        <v>45873</v>
      </c>
      <c r="Q1747">
        <v>7376226342</v>
      </c>
    </row>
    <row r="1748" spans="8:17" hidden="1" x14ac:dyDescent="0.25">
      <c r="H1748">
        <v>9848433777</v>
      </c>
      <c r="I1748" s="1">
        <v>45873</v>
      </c>
      <c r="Q1748">
        <v>9848433777</v>
      </c>
    </row>
    <row r="1749" spans="8:17" hidden="1" x14ac:dyDescent="0.25">
      <c r="H1749">
        <v>9866278428</v>
      </c>
      <c r="I1749" s="1">
        <v>45873</v>
      </c>
      <c r="Q1749">
        <v>9866278428</v>
      </c>
    </row>
    <row r="1750" spans="8:17" hidden="1" x14ac:dyDescent="0.25">
      <c r="H1750">
        <v>9340432649</v>
      </c>
      <c r="I1750" s="1">
        <v>45873</v>
      </c>
      <c r="Q1750">
        <v>9340432649</v>
      </c>
    </row>
    <row r="1751" spans="8:17" hidden="1" x14ac:dyDescent="0.25">
      <c r="H1751">
        <v>9873393192</v>
      </c>
      <c r="I1751" s="1">
        <v>45873</v>
      </c>
      <c r="Q1751">
        <v>9873393192</v>
      </c>
    </row>
    <row r="1752" spans="8:17" hidden="1" x14ac:dyDescent="0.25">
      <c r="H1752">
        <v>6379998697</v>
      </c>
      <c r="I1752" s="1">
        <v>45873</v>
      </c>
      <c r="Q1752">
        <v>6379998697</v>
      </c>
    </row>
    <row r="1753" spans="8:17" hidden="1" x14ac:dyDescent="0.25">
      <c r="H1753">
        <v>7070568700</v>
      </c>
      <c r="I1753" s="1">
        <v>45873</v>
      </c>
      <c r="Q1753">
        <v>7070568700</v>
      </c>
    </row>
    <row r="1754" spans="8:17" hidden="1" x14ac:dyDescent="0.25">
      <c r="H1754">
        <v>9826752955</v>
      </c>
      <c r="I1754" s="1">
        <v>45873</v>
      </c>
      <c r="Q1754">
        <v>9826752955</v>
      </c>
    </row>
    <row r="1755" spans="8:17" hidden="1" x14ac:dyDescent="0.25">
      <c r="H1755">
        <v>9424795060</v>
      </c>
      <c r="I1755" s="1">
        <v>45873</v>
      </c>
      <c r="Q1755">
        <v>9424795060</v>
      </c>
    </row>
    <row r="1756" spans="8:17" hidden="1" x14ac:dyDescent="0.25">
      <c r="H1756">
        <v>7736701701</v>
      </c>
      <c r="I1756" s="1">
        <v>45873</v>
      </c>
      <c r="Q1756">
        <v>7736701701</v>
      </c>
    </row>
    <row r="1757" spans="8:17" hidden="1" x14ac:dyDescent="0.25">
      <c r="H1757">
        <v>9493988985</v>
      </c>
      <c r="I1757" s="1">
        <v>45873</v>
      </c>
      <c r="Q1757">
        <v>9493988985</v>
      </c>
    </row>
    <row r="1758" spans="8:17" hidden="1" x14ac:dyDescent="0.25">
      <c r="H1758">
        <v>9990870824</v>
      </c>
      <c r="I1758" s="1">
        <v>45873</v>
      </c>
      <c r="Q1758">
        <v>9990870824</v>
      </c>
    </row>
    <row r="1759" spans="8:17" hidden="1" x14ac:dyDescent="0.25">
      <c r="H1759">
        <v>9999950807</v>
      </c>
      <c r="I1759" s="1">
        <v>45873</v>
      </c>
      <c r="Q1759">
        <v>9999950807</v>
      </c>
    </row>
    <row r="1760" spans="8:17" hidden="1" x14ac:dyDescent="0.25">
      <c r="H1760">
        <v>9435191914</v>
      </c>
      <c r="I1760" s="1">
        <v>45873</v>
      </c>
      <c r="Q1760">
        <v>9435191914</v>
      </c>
    </row>
    <row r="1761" spans="8:17" hidden="1" x14ac:dyDescent="0.25">
      <c r="H1761">
        <v>9899912013</v>
      </c>
      <c r="I1761" s="1">
        <v>45873</v>
      </c>
      <c r="Q1761">
        <v>9899912013</v>
      </c>
    </row>
    <row r="1762" spans="8:17" hidden="1" x14ac:dyDescent="0.25">
      <c r="H1762">
        <v>9467777600</v>
      </c>
      <c r="I1762" s="1">
        <v>45873</v>
      </c>
      <c r="Q1762">
        <v>9467777600</v>
      </c>
    </row>
    <row r="1763" spans="8:17" hidden="1" x14ac:dyDescent="0.25">
      <c r="H1763">
        <v>9955055605</v>
      </c>
      <c r="I1763" s="1">
        <v>45873</v>
      </c>
      <c r="Q1763">
        <v>9955055605</v>
      </c>
    </row>
    <row r="1764" spans="8:17" hidden="1" x14ac:dyDescent="0.25">
      <c r="H1764">
        <v>9917342004</v>
      </c>
      <c r="I1764" s="1">
        <v>45873</v>
      </c>
      <c r="Q1764">
        <v>9917342004</v>
      </c>
    </row>
    <row r="1765" spans="8:17" hidden="1" x14ac:dyDescent="0.25">
      <c r="H1765">
        <v>9431847999</v>
      </c>
      <c r="I1765" s="1">
        <v>45873</v>
      </c>
      <c r="Q1765">
        <v>9431847999</v>
      </c>
    </row>
    <row r="1766" spans="8:17" hidden="1" x14ac:dyDescent="0.25">
      <c r="H1766">
        <v>8220012108</v>
      </c>
      <c r="I1766" s="1">
        <v>45873</v>
      </c>
      <c r="Q1766">
        <v>8220012108</v>
      </c>
    </row>
    <row r="1767" spans="8:17" hidden="1" x14ac:dyDescent="0.25">
      <c r="H1767">
        <v>9050050100</v>
      </c>
      <c r="I1767" s="1">
        <v>45873</v>
      </c>
      <c r="Q1767">
        <v>9050050100</v>
      </c>
    </row>
    <row r="1768" spans="8:17" hidden="1" x14ac:dyDescent="0.25">
      <c r="H1768">
        <v>7004563736</v>
      </c>
      <c r="I1768" s="1">
        <v>45873</v>
      </c>
      <c r="Q1768">
        <v>7004563736</v>
      </c>
    </row>
    <row r="1769" spans="8:17" hidden="1" x14ac:dyDescent="0.25">
      <c r="H1769">
        <v>9980910799</v>
      </c>
      <c r="I1769" s="1">
        <v>45873</v>
      </c>
      <c r="Q1769">
        <v>9980910799</v>
      </c>
    </row>
    <row r="1770" spans="8:17" hidden="1" x14ac:dyDescent="0.25">
      <c r="H1770">
        <v>7347776777</v>
      </c>
      <c r="I1770" s="1">
        <v>45873</v>
      </c>
      <c r="Q1770">
        <v>7347776777</v>
      </c>
    </row>
    <row r="1771" spans="8:17" hidden="1" x14ac:dyDescent="0.25">
      <c r="H1771">
        <v>8714884148</v>
      </c>
      <c r="I1771" s="1">
        <v>45873</v>
      </c>
      <c r="Q1771">
        <v>8714884148</v>
      </c>
    </row>
    <row r="1772" spans="8:17" hidden="1" x14ac:dyDescent="0.25">
      <c r="H1772">
        <v>8409239347</v>
      </c>
      <c r="I1772" s="1">
        <v>45873</v>
      </c>
      <c r="Q1772">
        <v>8409239347</v>
      </c>
    </row>
    <row r="1773" spans="8:17" hidden="1" x14ac:dyDescent="0.25">
      <c r="H1773">
        <v>7080384859</v>
      </c>
      <c r="I1773" s="1">
        <v>45873</v>
      </c>
      <c r="Q1773">
        <v>7080384859</v>
      </c>
    </row>
    <row r="1774" spans="8:17" hidden="1" x14ac:dyDescent="0.25">
      <c r="H1774">
        <v>9076868345</v>
      </c>
      <c r="I1774" s="1">
        <v>45873</v>
      </c>
      <c r="Q1774">
        <v>9076868345</v>
      </c>
    </row>
    <row r="1775" spans="8:17" hidden="1" x14ac:dyDescent="0.25">
      <c r="H1775">
        <v>9838410878</v>
      </c>
      <c r="I1775" s="1">
        <v>45873</v>
      </c>
      <c r="Q1775">
        <v>9838410878</v>
      </c>
    </row>
    <row r="1776" spans="8:17" hidden="1" x14ac:dyDescent="0.25">
      <c r="H1776">
        <v>9030113311</v>
      </c>
      <c r="I1776" s="1">
        <v>45873</v>
      </c>
      <c r="Q1776">
        <v>9030113311</v>
      </c>
    </row>
    <row r="1777" spans="8:17" hidden="1" x14ac:dyDescent="0.25">
      <c r="H1777">
        <v>8669006132</v>
      </c>
      <c r="I1777" s="1">
        <v>45873</v>
      </c>
      <c r="Q1777">
        <v>8669006132</v>
      </c>
    </row>
    <row r="1778" spans="8:17" hidden="1" x14ac:dyDescent="0.25">
      <c r="H1778">
        <v>6294646426</v>
      </c>
      <c r="I1778" s="1">
        <v>45873</v>
      </c>
      <c r="Q1778">
        <v>6294646426</v>
      </c>
    </row>
    <row r="1779" spans="8:17" hidden="1" x14ac:dyDescent="0.25">
      <c r="H1779">
        <v>9301604123</v>
      </c>
      <c r="I1779" s="1">
        <v>45873</v>
      </c>
      <c r="Q1779">
        <v>9301604123</v>
      </c>
    </row>
    <row r="1780" spans="8:17" hidden="1" x14ac:dyDescent="0.25">
      <c r="H1780">
        <v>9849027240</v>
      </c>
      <c r="I1780" s="1">
        <v>45873</v>
      </c>
      <c r="Q1780">
        <v>9849027240</v>
      </c>
    </row>
    <row r="1781" spans="8:17" hidden="1" x14ac:dyDescent="0.25">
      <c r="H1781">
        <v>6202157424</v>
      </c>
      <c r="I1781" s="1">
        <v>45873</v>
      </c>
      <c r="Q1781">
        <v>6202157424</v>
      </c>
    </row>
    <row r="1782" spans="8:17" hidden="1" x14ac:dyDescent="0.25">
      <c r="H1782">
        <v>9899259817</v>
      </c>
      <c r="I1782" s="1">
        <v>45873</v>
      </c>
      <c r="Q1782">
        <v>9899259817</v>
      </c>
    </row>
    <row r="1783" spans="8:17" hidden="1" x14ac:dyDescent="0.25">
      <c r="H1783">
        <v>8383048231</v>
      </c>
      <c r="I1783" s="1">
        <v>45873</v>
      </c>
      <c r="Q1783">
        <v>8383048231</v>
      </c>
    </row>
    <row r="1784" spans="8:17" hidden="1" x14ac:dyDescent="0.25">
      <c r="H1784">
        <v>9835527457</v>
      </c>
      <c r="I1784" s="1">
        <v>45873</v>
      </c>
      <c r="Q1784">
        <v>9835527457</v>
      </c>
    </row>
    <row r="1785" spans="8:17" hidden="1" x14ac:dyDescent="0.25">
      <c r="H1785">
        <v>9111111117</v>
      </c>
      <c r="I1785" s="1">
        <v>45873</v>
      </c>
      <c r="Q1785">
        <v>9111111117</v>
      </c>
    </row>
    <row r="1786" spans="8:17" hidden="1" x14ac:dyDescent="0.25">
      <c r="H1786">
        <v>8770917033</v>
      </c>
      <c r="I1786" s="1">
        <v>45873</v>
      </c>
      <c r="Q1786">
        <v>8770917033</v>
      </c>
    </row>
    <row r="1787" spans="8:17" hidden="1" x14ac:dyDescent="0.25">
      <c r="H1787">
        <v>8292042051</v>
      </c>
      <c r="I1787" s="1">
        <v>45873</v>
      </c>
      <c r="Q1787">
        <v>8292042051</v>
      </c>
    </row>
    <row r="1788" spans="8:17" hidden="1" x14ac:dyDescent="0.25">
      <c r="H1788">
        <v>7034635147</v>
      </c>
      <c r="I1788" s="1">
        <v>45873</v>
      </c>
      <c r="Q1788">
        <v>7034635147</v>
      </c>
    </row>
    <row r="1789" spans="8:17" hidden="1" x14ac:dyDescent="0.25">
      <c r="H1789">
        <v>9835200945</v>
      </c>
      <c r="I1789" s="1">
        <v>45873</v>
      </c>
      <c r="Q1789">
        <v>9835200945</v>
      </c>
    </row>
    <row r="1790" spans="8:17" hidden="1" x14ac:dyDescent="0.25">
      <c r="H1790">
        <v>8259086341</v>
      </c>
      <c r="I1790" s="1">
        <v>45873</v>
      </c>
      <c r="Q1790">
        <v>8259086341</v>
      </c>
    </row>
    <row r="1791" spans="8:17" hidden="1" x14ac:dyDescent="0.25">
      <c r="H1791">
        <v>9818210427</v>
      </c>
      <c r="I1791" s="1">
        <v>45873</v>
      </c>
      <c r="Q1791">
        <v>9818210427</v>
      </c>
    </row>
    <row r="1792" spans="8:17" hidden="1" x14ac:dyDescent="0.25">
      <c r="H1792">
        <v>9440350500</v>
      </c>
      <c r="I1792" s="1">
        <v>45873</v>
      </c>
      <c r="Q1792">
        <v>9440350500</v>
      </c>
    </row>
    <row r="1793" spans="8:17" hidden="1" x14ac:dyDescent="0.25">
      <c r="H1793">
        <v>9862210187</v>
      </c>
      <c r="I1793" s="1">
        <v>45873</v>
      </c>
      <c r="Q1793">
        <v>9862210187</v>
      </c>
    </row>
    <row r="1794" spans="8:17" hidden="1" x14ac:dyDescent="0.25">
      <c r="H1794">
        <v>9473152003</v>
      </c>
      <c r="I1794" s="1">
        <v>45873</v>
      </c>
      <c r="Q1794">
        <v>9473152003</v>
      </c>
    </row>
    <row r="1795" spans="8:17" hidden="1" x14ac:dyDescent="0.25">
      <c r="H1795">
        <v>8874548888</v>
      </c>
      <c r="I1795" s="1">
        <v>45873</v>
      </c>
      <c r="Q1795">
        <v>8874548888</v>
      </c>
    </row>
    <row r="1796" spans="8:17" hidden="1" x14ac:dyDescent="0.25">
      <c r="H1796">
        <v>6909711218</v>
      </c>
      <c r="I1796" s="1">
        <v>45873</v>
      </c>
      <c r="Q1796">
        <v>6909711218</v>
      </c>
    </row>
    <row r="1797" spans="8:17" hidden="1" x14ac:dyDescent="0.25">
      <c r="H1797">
        <v>9897288888</v>
      </c>
      <c r="I1797" s="1">
        <v>45873</v>
      </c>
      <c r="Q1797">
        <v>9897288888</v>
      </c>
    </row>
    <row r="1798" spans="8:17" hidden="1" x14ac:dyDescent="0.25">
      <c r="H1798">
        <v>9431786261</v>
      </c>
      <c r="I1798" s="1">
        <v>45873</v>
      </c>
      <c r="Q1798">
        <v>9431786261</v>
      </c>
    </row>
    <row r="1799" spans="8:17" hidden="1" x14ac:dyDescent="0.25">
      <c r="H1799">
        <v>9437039353</v>
      </c>
      <c r="I1799" s="1">
        <v>45873</v>
      </c>
      <c r="Q1799">
        <v>9437039353</v>
      </c>
    </row>
    <row r="1800" spans="8:17" hidden="1" x14ac:dyDescent="0.25">
      <c r="H1800">
        <v>9095520830</v>
      </c>
      <c r="I1800" s="1">
        <v>45873</v>
      </c>
      <c r="Q1800">
        <v>9095520830</v>
      </c>
    </row>
    <row r="1801" spans="8:17" hidden="1" x14ac:dyDescent="0.25">
      <c r="H1801">
        <v>9823904081</v>
      </c>
      <c r="I1801" s="1">
        <v>45873</v>
      </c>
      <c r="Q1801">
        <v>9823904081</v>
      </c>
    </row>
    <row r="1802" spans="8:17" hidden="1" x14ac:dyDescent="0.25">
      <c r="H1802">
        <v>8390105487</v>
      </c>
      <c r="I1802" s="1">
        <v>45873</v>
      </c>
      <c r="Q1802">
        <v>8390105487</v>
      </c>
    </row>
    <row r="1803" spans="8:17" hidden="1" x14ac:dyDescent="0.25">
      <c r="H1803">
        <v>9775824802</v>
      </c>
      <c r="I1803" s="1">
        <v>45873</v>
      </c>
      <c r="Q1803">
        <v>9775824802</v>
      </c>
    </row>
    <row r="1804" spans="8:17" hidden="1" x14ac:dyDescent="0.25">
      <c r="H1804">
        <v>9826113956</v>
      </c>
      <c r="I1804" s="1">
        <v>45873</v>
      </c>
      <c r="Q1804">
        <v>9826113956</v>
      </c>
    </row>
    <row r="1805" spans="8:17" hidden="1" x14ac:dyDescent="0.25">
      <c r="H1805">
        <v>9414120951</v>
      </c>
      <c r="I1805" s="1">
        <v>45873</v>
      </c>
      <c r="Q1805">
        <v>9414120951</v>
      </c>
    </row>
    <row r="1806" spans="8:17" hidden="1" x14ac:dyDescent="0.25">
      <c r="H1806">
        <v>9852527492</v>
      </c>
      <c r="I1806" s="1">
        <v>45873</v>
      </c>
      <c r="Q1806">
        <v>9852527492</v>
      </c>
    </row>
    <row r="1807" spans="8:17" hidden="1" x14ac:dyDescent="0.25">
      <c r="H1807">
        <v>9811213206</v>
      </c>
      <c r="I1807" s="1">
        <v>45873</v>
      </c>
      <c r="Q1807">
        <v>9811213206</v>
      </c>
    </row>
    <row r="1808" spans="8:17" hidden="1" x14ac:dyDescent="0.25">
      <c r="H1808">
        <v>9441873644</v>
      </c>
      <c r="I1808" s="1">
        <v>45873</v>
      </c>
      <c r="Q1808">
        <v>9441873644</v>
      </c>
    </row>
    <row r="1809" spans="8:17" hidden="1" x14ac:dyDescent="0.25">
      <c r="H1809">
        <v>7894470911</v>
      </c>
      <c r="I1809" s="1">
        <v>45873</v>
      </c>
      <c r="Q1809">
        <v>7894470911</v>
      </c>
    </row>
    <row r="1810" spans="8:17" hidden="1" x14ac:dyDescent="0.25">
      <c r="H1810">
        <v>9982520033</v>
      </c>
      <c r="I1810" s="1">
        <v>45873</v>
      </c>
      <c r="Q1810">
        <v>9982520033</v>
      </c>
    </row>
    <row r="1811" spans="8:17" hidden="1" x14ac:dyDescent="0.25">
      <c r="H1811">
        <v>9828058001</v>
      </c>
      <c r="I1811" s="1">
        <v>45873</v>
      </c>
      <c r="Q1811">
        <v>9828058001</v>
      </c>
    </row>
    <row r="1812" spans="8:17" hidden="1" x14ac:dyDescent="0.25">
      <c r="H1812">
        <v>9492324555</v>
      </c>
      <c r="I1812" s="1">
        <v>45873</v>
      </c>
      <c r="Q1812">
        <v>9492324555</v>
      </c>
    </row>
    <row r="1813" spans="8:17" hidden="1" x14ac:dyDescent="0.25">
      <c r="H1813">
        <v>9949978676</v>
      </c>
      <c r="I1813" s="1">
        <v>45873</v>
      </c>
      <c r="Q1813">
        <v>9949978676</v>
      </c>
    </row>
    <row r="1814" spans="8:17" hidden="1" x14ac:dyDescent="0.25">
      <c r="H1814">
        <v>7382526280</v>
      </c>
      <c r="I1814" s="1">
        <v>45873</v>
      </c>
      <c r="Q1814">
        <v>7382526280</v>
      </c>
    </row>
    <row r="1815" spans="8:17" hidden="1" x14ac:dyDescent="0.25">
      <c r="H1815">
        <v>7084905060</v>
      </c>
      <c r="I1815" s="1">
        <v>45873</v>
      </c>
      <c r="Q1815">
        <v>7084905060</v>
      </c>
    </row>
    <row r="1816" spans="8:17" hidden="1" x14ac:dyDescent="0.25">
      <c r="H1816">
        <v>9849870402</v>
      </c>
      <c r="I1816" s="1">
        <v>45873</v>
      </c>
      <c r="Q1816">
        <v>9849870402</v>
      </c>
    </row>
    <row r="1817" spans="8:17" hidden="1" x14ac:dyDescent="0.25">
      <c r="H1817">
        <v>8287827348</v>
      </c>
      <c r="I1817" s="1">
        <v>45873</v>
      </c>
      <c r="Q1817">
        <v>8287827348</v>
      </c>
    </row>
    <row r="1818" spans="8:17" hidden="1" x14ac:dyDescent="0.25">
      <c r="H1818">
        <v>9973638464</v>
      </c>
      <c r="I1818" s="1">
        <v>45873</v>
      </c>
      <c r="Q1818">
        <v>9973638464</v>
      </c>
    </row>
    <row r="1819" spans="8:17" hidden="1" x14ac:dyDescent="0.25">
      <c r="H1819">
        <v>9878102740</v>
      </c>
      <c r="I1819" s="1">
        <v>45873</v>
      </c>
      <c r="Q1819">
        <v>9878102740</v>
      </c>
    </row>
    <row r="1820" spans="8:17" hidden="1" x14ac:dyDescent="0.25">
      <c r="H1820">
        <v>9814118532</v>
      </c>
      <c r="I1820" s="1">
        <v>45873</v>
      </c>
      <c r="Q1820">
        <v>9814118532</v>
      </c>
    </row>
    <row r="1821" spans="8:17" hidden="1" x14ac:dyDescent="0.25">
      <c r="H1821">
        <v>9988971213</v>
      </c>
      <c r="I1821" s="1">
        <v>45873</v>
      </c>
      <c r="Q1821">
        <v>9988971213</v>
      </c>
    </row>
    <row r="1822" spans="8:17" hidden="1" x14ac:dyDescent="0.25">
      <c r="H1822">
        <v>9846155595</v>
      </c>
      <c r="I1822" s="1">
        <v>45873</v>
      </c>
      <c r="Q1822">
        <v>9846155595</v>
      </c>
    </row>
    <row r="1823" spans="8:17" hidden="1" x14ac:dyDescent="0.25">
      <c r="H1823">
        <v>9657724459</v>
      </c>
      <c r="I1823" s="1">
        <v>45873</v>
      </c>
      <c r="Q1823">
        <v>9657724459</v>
      </c>
    </row>
    <row r="1824" spans="8:17" hidden="1" x14ac:dyDescent="0.25">
      <c r="H1824">
        <v>8291090434</v>
      </c>
      <c r="I1824" s="1">
        <v>45873</v>
      </c>
      <c r="Q1824">
        <v>8291090434</v>
      </c>
    </row>
    <row r="1825" spans="8:17" hidden="1" x14ac:dyDescent="0.25">
      <c r="H1825">
        <v>9896492500</v>
      </c>
      <c r="I1825" s="1">
        <v>45873</v>
      </c>
      <c r="Q1825">
        <v>9896492500</v>
      </c>
    </row>
    <row r="1826" spans="8:17" hidden="1" x14ac:dyDescent="0.25">
      <c r="H1826">
        <v>9586566075</v>
      </c>
      <c r="I1826" s="1">
        <v>45873</v>
      </c>
      <c r="Q1826">
        <v>9586566075</v>
      </c>
    </row>
    <row r="1827" spans="8:17" hidden="1" x14ac:dyDescent="0.25">
      <c r="H1827">
        <v>9664372227</v>
      </c>
      <c r="I1827" s="1">
        <v>45873</v>
      </c>
      <c r="Q1827">
        <v>9664372227</v>
      </c>
    </row>
    <row r="1828" spans="8:17" hidden="1" x14ac:dyDescent="0.25">
      <c r="H1828">
        <v>7667440424</v>
      </c>
      <c r="I1828" s="1">
        <v>45873</v>
      </c>
      <c r="Q1828">
        <v>7667440424</v>
      </c>
    </row>
    <row r="1829" spans="8:17" hidden="1" x14ac:dyDescent="0.25">
      <c r="H1829">
        <v>9895109096</v>
      </c>
      <c r="I1829" s="1">
        <v>45873</v>
      </c>
      <c r="Q1829">
        <v>9895109096</v>
      </c>
    </row>
    <row r="1830" spans="8:17" hidden="1" x14ac:dyDescent="0.25">
      <c r="H1830">
        <v>9892855376</v>
      </c>
      <c r="I1830" s="1">
        <v>45873</v>
      </c>
      <c r="Q1830">
        <v>9892855376</v>
      </c>
    </row>
    <row r="1831" spans="8:17" hidden="1" x14ac:dyDescent="0.25">
      <c r="H1831">
        <v>9822536439</v>
      </c>
      <c r="I1831" s="1">
        <v>45873</v>
      </c>
      <c r="Q1831">
        <v>9822536439</v>
      </c>
    </row>
    <row r="1832" spans="8:17" hidden="1" x14ac:dyDescent="0.25">
      <c r="H1832">
        <v>8800994859</v>
      </c>
      <c r="I1832" s="1">
        <v>45873</v>
      </c>
      <c r="Q1832">
        <v>8800994859</v>
      </c>
    </row>
    <row r="1833" spans="8:17" hidden="1" x14ac:dyDescent="0.25">
      <c r="H1833">
        <v>8145180347</v>
      </c>
      <c r="I1833" s="1">
        <v>45873</v>
      </c>
      <c r="Q1833">
        <v>8145180347</v>
      </c>
    </row>
    <row r="1834" spans="8:17" hidden="1" x14ac:dyDescent="0.25">
      <c r="H1834">
        <v>9145758203</v>
      </c>
      <c r="I1834" s="1">
        <v>45873</v>
      </c>
      <c r="Q1834">
        <v>9145758203</v>
      </c>
    </row>
    <row r="1835" spans="8:17" hidden="1" x14ac:dyDescent="0.25">
      <c r="H1835">
        <v>9810927272</v>
      </c>
      <c r="I1835" s="1">
        <v>45873</v>
      </c>
      <c r="Q1835">
        <v>9810927272</v>
      </c>
    </row>
    <row r="1836" spans="8:17" hidden="1" x14ac:dyDescent="0.25">
      <c r="H1836">
        <v>9833370733</v>
      </c>
      <c r="I1836" s="1">
        <v>45873</v>
      </c>
      <c r="Q1836">
        <v>9833370733</v>
      </c>
    </row>
    <row r="1837" spans="8:17" hidden="1" x14ac:dyDescent="0.25">
      <c r="H1837">
        <v>8527066131</v>
      </c>
      <c r="I1837" s="1">
        <v>45873</v>
      </c>
      <c r="Q1837">
        <v>8527066131</v>
      </c>
    </row>
    <row r="1838" spans="8:17" hidden="1" x14ac:dyDescent="0.25">
      <c r="H1838">
        <v>9437016958</v>
      </c>
      <c r="I1838" s="1">
        <v>45873</v>
      </c>
      <c r="Q1838">
        <v>9437016958</v>
      </c>
    </row>
    <row r="1839" spans="8:17" hidden="1" x14ac:dyDescent="0.25">
      <c r="H1839">
        <v>9619520027</v>
      </c>
      <c r="I1839" s="1">
        <v>45873</v>
      </c>
      <c r="Q1839">
        <v>9619520027</v>
      </c>
    </row>
    <row r="1840" spans="8:17" hidden="1" x14ac:dyDescent="0.25">
      <c r="H1840">
        <v>9999319266</v>
      </c>
      <c r="I1840" s="1">
        <v>45873</v>
      </c>
      <c r="Q1840">
        <v>9999319266</v>
      </c>
    </row>
    <row r="1841" spans="8:17" hidden="1" x14ac:dyDescent="0.25">
      <c r="H1841">
        <v>9554255165</v>
      </c>
      <c r="I1841" s="1">
        <v>45873</v>
      </c>
      <c r="Q1841">
        <v>9554255165</v>
      </c>
    </row>
    <row r="1842" spans="8:17" hidden="1" x14ac:dyDescent="0.25">
      <c r="H1842">
        <v>9923143111</v>
      </c>
      <c r="I1842" s="1">
        <v>45873</v>
      </c>
      <c r="Q1842">
        <v>9923143111</v>
      </c>
    </row>
    <row r="1843" spans="8:17" hidden="1" x14ac:dyDescent="0.25">
      <c r="H1843">
        <v>7004270822</v>
      </c>
      <c r="I1843" s="1">
        <v>45873</v>
      </c>
      <c r="Q1843">
        <v>7004270822</v>
      </c>
    </row>
    <row r="1844" spans="8:17" hidden="1" x14ac:dyDescent="0.25">
      <c r="H1844">
        <v>8075479625</v>
      </c>
      <c r="I1844" s="1">
        <v>45873</v>
      </c>
      <c r="Q1844">
        <v>8075479625</v>
      </c>
    </row>
    <row r="1845" spans="8:17" hidden="1" x14ac:dyDescent="0.25">
      <c r="H1845">
        <v>9078743761</v>
      </c>
      <c r="I1845" s="1">
        <v>45873</v>
      </c>
      <c r="Q1845">
        <v>9078743761</v>
      </c>
    </row>
    <row r="1846" spans="8:17" hidden="1" x14ac:dyDescent="0.25">
      <c r="H1846">
        <v>8989632228</v>
      </c>
      <c r="I1846" s="1">
        <v>45873</v>
      </c>
      <c r="Q1846">
        <v>8989632228</v>
      </c>
    </row>
    <row r="1847" spans="8:17" hidden="1" x14ac:dyDescent="0.25">
      <c r="H1847">
        <v>9437080207</v>
      </c>
      <c r="I1847" s="1">
        <v>45873</v>
      </c>
      <c r="Q1847">
        <v>9437080207</v>
      </c>
    </row>
    <row r="1848" spans="8:17" hidden="1" x14ac:dyDescent="0.25">
      <c r="H1848">
        <v>9589655729</v>
      </c>
      <c r="I1848" s="1">
        <v>45873</v>
      </c>
      <c r="Q1848">
        <v>9589655729</v>
      </c>
    </row>
    <row r="1849" spans="8:17" hidden="1" x14ac:dyDescent="0.25">
      <c r="H1849">
        <v>9394748464</v>
      </c>
      <c r="I1849" s="1">
        <v>45873</v>
      </c>
      <c r="Q1849">
        <v>9394748464</v>
      </c>
    </row>
    <row r="1850" spans="8:17" hidden="1" x14ac:dyDescent="0.25">
      <c r="H1850">
        <v>7002329481</v>
      </c>
      <c r="I1850" s="1">
        <v>45873</v>
      </c>
      <c r="Q1850">
        <v>7002329481</v>
      </c>
    </row>
    <row r="1851" spans="8:17" hidden="1" x14ac:dyDescent="0.25">
      <c r="H1851">
        <v>9448325619</v>
      </c>
      <c r="I1851" s="1">
        <v>45873</v>
      </c>
      <c r="Q1851">
        <v>9448325619</v>
      </c>
    </row>
    <row r="1852" spans="8:17" hidden="1" x14ac:dyDescent="0.25">
      <c r="H1852">
        <v>8722716216</v>
      </c>
      <c r="I1852" s="1">
        <v>45873</v>
      </c>
      <c r="Q1852">
        <v>8722716216</v>
      </c>
    </row>
    <row r="1853" spans="8:17" hidden="1" x14ac:dyDescent="0.25">
      <c r="H1853">
        <v>9515153783</v>
      </c>
      <c r="I1853" s="1">
        <v>45873</v>
      </c>
      <c r="Q1853">
        <v>9515153783</v>
      </c>
    </row>
    <row r="1854" spans="8:17" hidden="1" x14ac:dyDescent="0.25">
      <c r="H1854">
        <v>9027951206</v>
      </c>
      <c r="I1854" s="1">
        <v>45873</v>
      </c>
      <c r="Q1854">
        <v>9027951206</v>
      </c>
    </row>
    <row r="1855" spans="8:17" hidden="1" x14ac:dyDescent="0.25">
      <c r="H1855">
        <v>9810610380</v>
      </c>
      <c r="I1855" s="1">
        <v>45873</v>
      </c>
      <c r="Q1855">
        <v>9810610380</v>
      </c>
    </row>
    <row r="1856" spans="8:17" hidden="1" x14ac:dyDescent="0.25">
      <c r="H1856">
        <v>7979959052</v>
      </c>
      <c r="I1856" s="1">
        <v>45873</v>
      </c>
      <c r="Q1856">
        <v>7979959052</v>
      </c>
    </row>
    <row r="1857" spans="8:17" hidden="1" x14ac:dyDescent="0.25">
      <c r="H1857">
        <v>8140023592</v>
      </c>
      <c r="I1857" s="1">
        <v>45873</v>
      </c>
      <c r="Q1857">
        <v>8140023592</v>
      </c>
    </row>
    <row r="1858" spans="8:17" hidden="1" x14ac:dyDescent="0.25">
      <c r="H1858">
        <v>9059573456</v>
      </c>
      <c r="I1858" s="1">
        <v>45873</v>
      </c>
      <c r="Q1858">
        <v>9059573456</v>
      </c>
    </row>
    <row r="1859" spans="8:17" hidden="1" x14ac:dyDescent="0.25">
      <c r="H1859">
        <v>7089203600</v>
      </c>
      <c r="I1859" s="1">
        <v>45873</v>
      </c>
      <c r="Q1859">
        <v>7089203600</v>
      </c>
    </row>
    <row r="1860" spans="8:17" hidden="1" x14ac:dyDescent="0.25">
      <c r="H1860">
        <v>7209681290</v>
      </c>
      <c r="I1860" s="1">
        <v>45873</v>
      </c>
      <c r="Q1860">
        <v>7209681290</v>
      </c>
    </row>
    <row r="1861" spans="8:17" hidden="1" x14ac:dyDescent="0.25">
      <c r="H1861">
        <v>9707094873</v>
      </c>
      <c r="I1861" s="1">
        <v>45873</v>
      </c>
      <c r="Q1861">
        <v>9707094873</v>
      </c>
    </row>
    <row r="1862" spans="8:17" hidden="1" x14ac:dyDescent="0.25">
      <c r="H1862">
        <v>8108001591</v>
      </c>
      <c r="I1862" s="1">
        <v>45873</v>
      </c>
      <c r="Q1862">
        <v>8108001591</v>
      </c>
    </row>
    <row r="1863" spans="8:17" hidden="1" x14ac:dyDescent="0.25">
      <c r="H1863">
        <v>8511195803</v>
      </c>
      <c r="I1863" s="1">
        <v>45873</v>
      </c>
      <c r="Q1863">
        <v>8511195803</v>
      </c>
    </row>
    <row r="1864" spans="8:17" hidden="1" x14ac:dyDescent="0.25">
      <c r="H1864">
        <v>9414230412</v>
      </c>
      <c r="I1864" s="1">
        <v>45873</v>
      </c>
      <c r="Q1864">
        <v>9414230412</v>
      </c>
    </row>
    <row r="1865" spans="8:17" hidden="1" x14ac:dyDescent="0.25">
      <c r="H1865">
        <v>6395160218</v>
      </c>
      <c r="I1865" s="1">
        <v>45873</v>
      </c>
      <c r="Q1865">
        <v>6395160218</v>
      </c>
    </row>
    <row r="1866" spans="8:17" hidden="1" x14ac:dyDescent="0.25">
      <c r="H1866">
        <v>8052827664</v>
      </c>
      <c r="I1866" s="1">
        <v>45873</v>
      </c>
      <c r="Q1866">
        <v>8052827664</v>
      </c>
    </row>
    <row r="1867" spans="8:17" hidden="1" x14ac:dyDescent="0.25">
      <c r="H1867">
        <v>7981287613</v>
      </c>
      <c r="I1867" s="1">
        <v>45873</v>
      </c>
      <c r="Q1867">
        <v>7981287613</v>
      </c>
    </row>
    <row r="1868" spans="8:17" hidden="1" x14ac:dyDescent="0.25">
      <c r="H1868">
        <v>8766857607</v>
      </c>
      <c r="I1868" s="1">
        <v>45873</v>
      </c>
      <c r="Q1868">
        <v>8766857607</v>
      </c>
    </row>
    <row r="1869" spans="8:17" hidden="1" x14ac:dyDescent="0.25">
      <c r="H1869">
        <v>7268976225</v>
      </c>
      <c r="I1869" s="1">
        <v>45873</v>
      </c>
      <c r="Q1869">
        <v>7268976225</v>
      </c>
    </row>
    <row r="1870" spans="8:17" hidden="1" x14ac:dyDescent="0.25">
      <c r="H1870">
        <v>9952282721</v>
      </c>
      <c r="I1870" s="1">
        <v>45873</v>
      </c>
      <c r="Q1870">
        <v>9952282721</v>
      </c>
    </row>
    <row r="1871" spans="8:17" hidden="1" x14ac:dyDescent="0.25">
      <c r="H1871">
        <v>7873646194</v>
      </c>
      <c r="I1871" s="1">
        <v>45873</v>
      </c>
      <c r="Q1871">
        <v>7873646194</v>
      </c>
    </row>
    <row r="1872" spans="8:17" hidden="1" x14ac:dyDescent="0.25">
      <c r="H1872">
        <v>9160501014</v>
      </c>
      <c r="I1872" s="1">
        <v>45873</v>
      </c>
      <c r="Q1872">
        <v>9160501014</v>
      </c>
    </row>
    <row r="1873" spans="8:17" hidden="1" x14ac:dyDescent="0.25">
      <c r="H1873">
        <v>8102034453</v>
      </c>
      <c r="I1873" s="1">
        <v>45873</v>
      </c>
      <c r="Q1873">
        <v>8102034453</v>
      </c>
    </row>
    <row r="1874" spans="8:17" hidden="1" x14ac:dyDescent="0.25">
      <c r="H1874">
        <v>6371284429</v>
      </c>
      <c r="I1874" s="1">
        <v>45873</v>
      </c>
      <c r="Q1874">
        <v>6371284429</v>
      </c>
    </row>
    <row r="1875" spans="8:17" hidden="1" x14ac:dyDescent="0.25">
      <c r="H1875">
        <v>9108788848</v>
      </c>
      <c r="I1875" s="1">
        <v>45873</v>
      </c>
      <c r="Q1875">
        <v>9108788848</v>
      </c>
    </row>
    <row r="1876" spans="8:17" hidden="1" x14ac:dyDescent="0.25">
      <c r="H1876">
        <v>7080158196</v>
      </c>
      <c r="I1876" s="1">
        <v>45873</v>
      </c>
      <c r="Q1876">
        <v>7080158196</v>
      </c>
    </row>
    <row r="1877" spans="8:17" hidden="1" x14ac:dyDescent="0.25">
      <c r="H1877">
        <v>9704584440</v>
      </c>
      <c r="I1877" s="1">
        <v>45873</v>
      </c>
      <c r="Q1877">
        <v>9704584440</v>
      </c>
    </row>
    <row r="1878" spans="8:17" hidden="1" x14ac:dyDescent="0.25">
      <c r="H1878">
        <v>9820610265</v>
      </c>
      <c r="I1878" s="1">
        <v>45873</v>
      </c>
      <c r="Q1878">
        <v>9820610265</v>
      </c>
    </row>
    <row r="1879" spans="8:17" hidden="1" x14ac:dyDescent="0.25">
      <c r="H1879">
        <v>9007762898</v>
      </c>
      <c r="I1879" s="1">
        <v>45873</v>
      </c>
      <c r="Q1879">
        <v>9007762898</v>
      </c>
    </row>
    <row r="1880" spans="8:17" hidden="1" x14ac:dyDescent="0.25">
      <c r="H1880">
        <v>9331043072</v>
      </c>
      <c r="I1880" s="1">
        <v>45873</v>
      </c>
      <c r="Q1880">
        <v>9331043072</v>
      </c>
    </row>
    <row r="1881" spans="8:17" hidden="1" x14ac:dyDescent="0.25">
      <c r="H1881">
        <v>7877670985</v>
      </c>
      <c r="I1881" s="1">
        <v>45873</v>
      </c>
      <c r="Q1881">
        <v>7877670985</v>
      </c>
    </row>
    <row r="1882" spans="8:17" hidden="1" x14ac:dyDescent="0.25">
      <c r="H1882">
        <v>9971732654</v>
      </c>
      <c r="I1882" s="1">
        <v>45873</v>
      </c>
      <c r="Q1882">
        <v>9971732654</v>
      </c>
    </row>
    <row r="1883" spans="8:17" hidden="1" x14ac:dyDescent="0.25">
      <c r="H1883">
        <v>7032905564</v>
      </c>
      <c r="I1883" s="1">
        <v>45873</v>
      </c>
      <c r="Q1883">
        <v>7032905564</v>
      </c>
    </row>
    <row r="1884" spans="8:17" hidden="1" x14ac:dyDescent="0.25">
      <c r="H1884">
        <v>9937271942</v>
      </c>
      <c r="I1884" s="1">
        <v>45873</v>
      </c>
      <c r="Q1884">
        <v>9937271942</v>
      </c>
    </row>
    <row r="1885" spans="8:17" hidden="1" x14ac:dyDescent="0.25">
      <c r="H1885">
        <v>9949354969</v>
      </c>
      <c r="I1885" s="1">
        <v>45873</v>
      </c>
      <c r="Q1885">
        <v>9949354969</v>
      </c>
    </row>
    <row r="1886" spans="8:17" hidden="1" x14ac:dyDescent="0.25">
      <c r="H1886">
        <v>8917532443</v>
      </c>
      <c r="I1886" s="1">
        <v>45873</v>
      </c>
      <c r="Q1886">
        <v>8917532443</v>
      </c>
    </row>
    <row r="1887" spans="8:17" x14ac:dyDescent="0.25">
      <c r="H1887">
        <v>9393480452</v>
      </c>
      <c r="I1887" s="1">
        <v>45874</v>
      </c>
      <c r="Q1887">
        <v>9393480452</v>
      </c>
    </row>
    <row r="1888" spans="8:17" x14ac:dyDescent="0.25">
      <c r="H1888">
        <v>8084452292</v>
      </c>
      <c r="I1888" s="1">
        <v>45874</v>
      </c>
      <c r="Q1888">
        <v>8084452292</v>
      </c>
    </row>
    <row r="1889" spans="8:17" x14ac:dyDescent="0.25">
      <c r="H1889">
        <v>9140312832</v>
      </c>
      <c r="I1889" s="1">
        <v>45874</v>
      </c>
      <c r="Q1889">
        <v>9140312832</v>
      </c>
    </row>
    <row r="1890" spans="8:17" x14ac:dyDescent="0.25">
      <c r="H1890">
        <v>9867329712</v>
      </c>
      <c r="I1890" s="1">
        <v>45874</v>
      </c>
      <c r="Q1890">
        <v>9867329712</v>
      </c>
    </row>
    <row r="1891" spans="8:17" x14ac:dyDescent="0.25">
      <c r="H1891">
        <v>9451906879</v>
      </c>
      <c r="I1891" s="1">
        <v>45874</v>
      </c>
      <c r="Q1891">
        <v>9451906879</v>
      </c>
    </row>
    <row r="1892" spans="8:17" x14ac:dyDescent="0.25">
      <c r="H1892">
        <v>9696969185</v>
      </c>
      <c r="I1892" s="1">
        <v>45874</v>
      </c>
      <c r="Q1892">
        <v>9696969185</v>
      </c>
    </row>
    <row r="1893" spans="8:17" x14ac:dyDescent="0.25">
      <c r="H1893">
        <v>8407032340</v>
      </c>
      <c r="I1893" s="1">
        <v>45874</v>
      </c>
      <c r="Q1893">
        <v>8407032340</v>
      </c>
    </row>
    <row r="1894" spans="8:17" x14ac:dyDescent="0.25">
      <c r="H1894">
        <v>8686713309</v>
      </c>
      <c r="I1894" s="1">
        <v>45874</v>
      </c>
      <c r="Q1894">
        <v>8686713309</v>
      </c>
    </row>
    <row r="1895" spans="8:17" x14ac:dyDescent="0.25">
      <c r="H1895">
        <v>9334385320</v>
      </c>
      <c r="I1895" s="1">
        <v>45874</v>
      </c>
      <c r="Q1895">
        <v>9334385320</v>
      </c>
    </row>
    <row r="1896" spans="8:17" x14ac:dyDescent="0.25">
      <c r="H1896">
        <v>9419124219</v>
      </c>
      <c r="I1896" s="1">
        <v>45874</v>
      </c>
      <c r="Q1896">
        <v>9419124219</v>
      </c>
    </row>
    <row r="1897" spans="8:17" x14ac:dyDescent="0.25">
      <c r="H1897">
        <v>9822994333</v>
      </c>
      <c r="I1897" s="1">
        <v>45874</v>
      </c>
      <c r="Q1897">
        <v>9822994333</v>
      </c>
    </row>
    <row r="1898" spans="8:17" x14ac:dyDescent="0.25">
      <c r="H1898">
        <v>9431025397</v>
      </c>
      <c r="I1898" s="1">
        <v>45874</v>
      </c>
      <c r="Q1898">
        <v>9431025397</v>
      </c>
    </row>
    <row r="1899" spans="8:17" x14ac:dyDescent="0.25">
      <c r="H1899">
        <v>8094593593</v>
      </c>
      <c r="I1899" s="1">
        <v>45874</v>
      </c>
      <c r="Q1899">
        <v>8094593593</v>
      </c>
    </row>
    <row r="1900" spans="8:17" x14ac:dyDescent="0.25">
      <c r="H1900">
        <v>9897100372</v>
      </c>
      <c r="I1900" s="1">
        <v>45874</v>
      </c>
      <c r="Q1900">
        <v>9897100372</v>
      </c>
    </row>
    <row r="1901" spans="8:17" x14ac:dyDescent="0.25">
      <c r="H1901">
        <v>9837058605</v>
      </c>
      <c r="I1901" s="1">
        <v>45874</v>
      </c>
      <c r="Q1901">
        <v>9837058605</v>
      </c>
    </row>
    <row r="1902" spans="8:17" x14ac:dyDescent="0.25">
      <c r="H1902">
        <v>8698333777</v>
      </c>
      <c r="I1902" s="1">
        <v>45874</v>
      </c>
      <c r="Q1902">
        <v>8698333777</v>
      </c>
    </row>
    <row r="1903" spans="8:17" x14ac:dyDescent="0.25">
      <c r="H1903">
        <v>9936169178</v>
      </c>
      <c r="I1903" s="1">
        <v>45874</v>
      </c>
      <c r="Q1903">
        <v>9936169178</v>
      </c>
    </row>
    <row r="1904" spans="8:17" x14ac:dyDescent="0.25">
      <c r="H1904">
        <v>8605848151</v>
      </c>
      <c r="I1904" s="1">
        <v>45874</v>
      </c>
      <c r="Q1904">
        <v>8605848151</v>
      </c>
    </row>
    <row r="1905" spans="8:17" x14ac:dyDescent="0.25">
      <c r="H1905">
        <v>9894280230</v>
      </c>
      <c r="I1905" s="1">
        <v>45874</v>
      </c>
      <c r="Q1905">
        <v>9894280230</v>
      </c>
    </row>
    <row r="1906" spans="8:17" x14ac:dyDescent="0.25">
      <c r="H1906">
        <v>9422616550</v>
      </c>
      <c r="I1906" s="1">
        <v>45874</v>
      </c>
      <c r="Q1906">
        <v>9422616550</v>
      </c>
    </row>
    <row r="1907" spans="8:17" x14ac:dyDescent="0.25">
      <c r="H1907">
        <v>7009703566</v>
      </c>
      <c r="I1907" s="1">
        <v>45874</v>
      </c>
      <c r="Q1907">
        <v>7009703566</v>
      </c>
    </row>
    <row r="1908" spans="8:17" x14ac:dyDescent="0.25">
      <c r="H1908">
        <v>9324205300</v>
      </c>
      <c r="I1908" s="1">
        <v>45874</v>
      </c>
      <c r="Q1908">
        <v>9324205300</v>
      </c>
    </row>
    <row r="1909" spans="8:17" x14ac:dyDescent="0.25">
      <c r="H1909">
        <v>9860000626</v>
      </c>
      <c r="I1909" s="1">
        <v>45874</v>
      </c>
      <c r="Q1909">
        <v>9860000626</v>
      </c>
    </row>
    <row r="1910" spans="8:17" x14ac:dyDescent="0.25">
      <c r="H1910">
        <v>8499994669</v>
      </c>
      <c r="I1910" s="1">
        <v>45874</v>
      </c>
      <c r="Q1910">
        <v>8499994669</v>
      </c>
    </row>
    <row r="1911" spans="8:17" x14ac:dyDescent="0.25">
      <c r="H1911">
        <v>9964073407</v>
      </c>
      <c r="I1911" s="1">
        <v>45874</v>
      </c>
      <c r="Q1911">
        <v>9964073407</v>
      </c>
    </row>
    <row r="1912" spans="8:17" x14ac:dyDescent="0.25">
      <c r="H1912">
        <v>7500042177</v>
      </c>
      <c r="I1912" s="1">
        <v>45874</v>
      </c>
      <c r="Q1912">
        <v>7500042177</v>
      </c>
    </row>
    <row r="1913" spans="8:17" x14ac:dyDescent="0.25">
      <c r="H1913">
        <v>9037521593</v>
      </c>
      <c r="I1913" s="1">
        <v>45874</v>
      </c>
      <c r="Q1913">
        <v>9037521593</v>
      </c>
    </row>
    <row r="1914" spans="8:17" x14ac:dyDescent="0.25">
      <c r="H1914">
        <v>7728020113</v>
      </c>
      <c r="I1914" s="1">
        <v>45874</v>
      </c>
      <c r="Q1914">
        <v>7728020113</v>
      </c>
    </row>
    <row r="1915" spans="8:17" x14ac:dyDescent="0.25">
      <c r="H1915">
        <v>8829096666</v>
      </c>
      <c r="I1915" s="1">
        <v>45874</v>
      </c>
      <c r="Q1915">
        <v>8829096666</v>
      </c>
    </row>
    <row r="1916" spans="8:17" x14ac:dyDescent="0.25">
      <c r="H1916">
        <v>9050994295</v>
      </c>
      <c r="I1916" s="1">
        <v>45874</v>
      </c>
      <c r="Q1916">
        <v>9050994295</v>
      </c>
    </row>
    <row r="1917" spans="8:17" x14ac:dyDescent="0.25">
      <c r="H1917">
        <v>8318400354</v>
      </c>
      <c r="I1917" s="1">
        <v>45874</v>
      </c>
      <c r="Q1917">
        <v>8318400354</v>
      </c>
    </row>
    <row r="1918" spans="8:17" x14ac:dyDescent="0.25">
      <c r="H1918">
        <v>9972128348</v>
      </c>
      <c r="I1918" s="1">
        <v>45874</v>
      </c>
      <c r="Q1918">
        <v>9972128348</v>
      </c>
    </row>
    <row r="1919" spans="8:17" x14ac:dyDescent="0.25">
      <c r="H1919">
        <v>9918166661</v>
      </c>
      <c r="I1919" s="1">
        <v>45874</v>
      </c>
      <c r="Q1919">
        <v>9918166661</v>
      </c>
    </row>
    <row r="1920" spans="8:17" x14ac:dyDescent="0.25">
      <c r="H1920">
        <v>7325904646</v>
      </c>
      <c r="I1920" s="1">
        <v>45874</v>
      </c>
      <c r="Q1920">
        <v>7325904646</v>
      </c>
    </row>
    <row r="1921" spans="8:17" x14ac:dyDescent="0.25">
      <c r="H1921">
        <v>9009569991</v>
      </c>
      <c r="I1921" s="1">
        <v>45874</v>
      </c>
      <c r="Q1921">
        <v>9009569991</v>
      </c>
    </row>
    <row r="1922" spans="8:17" x14ac:dyDescent="0.25">
      <c r="H1922">
        <v>7483596811</v>
      </c>
      <c r="I1922" s="1">
        <v>45874</v>
      </c>
      <c r="Q1922">
        <v>7483596811</v>
      </c>
    </row>
    <row r="1923" spans="8:17" x14ac:dyDescent="0.25">
      <c r="H1923">
        <v>9811703296</v>
      </c>
      <c r="I1923" s="1">
        <v>45874</v>
      </c>
      <c r="Q1923">
        <v>9811703296</v>
      </c>
    </row>
    <row r="1924" spans="8:17" x14ac:dyDescent="0.25">
      <c r="H1924">
        <v>8919473460</v>
      </c>
      <c r="I1924" s="1">
        <v>45874</v>
      </c>
      <c r="Q1924">
        <v>8919473460</v>
      </c>
    </row>
    <row r="1925" spans="8:17" x14ac:dyDescent="0.25">
      <c r="H1925">
        <v>8580805508</v>
      </c>
      <c r="I1925" s="1">
        <v>45874</v>
      </c>
      <c r="Q1925">
        <v>8580805508</v>
      </c>
    </row>
    <row r="1926" spans="8:17" x14ac:dyDescent="0.25">
      <c r="H1926">
        <v>9825219214</v>
      </c>
      <c r="I1926" s="1">
        <v>45874</v>
      </c>
      <c r="Q1926">
        <v>9825219214</v>
      </c>
    </row>
    <row r="1927" spans="8:17" x14ac:dyDescent="0.25">
      <c r="H1927">
        <v>8709179442</v>
      </c>
      <c r="I1927" s="1">
        <v>45874</v>
      </c>
      <c r="Q1927">
        <v>8709179442</v>
      </c>
    </row>
    <row r="1928" spans="8:17" x14ac:dyDescent="0.25">
      <c r="H1928">
        <v>8974495236</v>
      </c>
      <c r="I1928" s="1">
        <v>45874</v>
      </c>
      <c r="Q1928">
        <v>8974495236</v>
      </c>
    </row>
    <row r="1929" spans="8:17" x14ac:dyDescent="0.25">
      <c r="H1929">
        <v>7559720001</v>
      </c>
      <c r="I1929" s="1">
        <v>45874</v>
      </c>
      <c r="Q1929">
        <v>7559720001</v>
      </c>
    </row>
    <row r="1930" spans="8:17" x14ac:dyDescent="0.25">
      <c r="H1930">
        <v>9527968462</v>
      </c>
      <c r="I1930" s="1">
        <v>45874</v>
      </c>
      <c r="Q1930">
        <v>9527968462</v>
      </c>
    </row>
    <row r="1931" spans="8:17" x14ac:dyDescent="0.25">
      <c r="H1931">
        <v>9925940340</v>
      </c>
      <c r="I1931" s="1">
        <v>45874</v>
      </c>
      <c r="Q1931">
        <v>9925940340</v>
      </c>
    </row>
    <row r="1932" spans="8:17" x14ac:dyDescent="0.25">
      <c r="H1932">
        <v>9893885649</v>
      </c>
      <c r="I1932" s="1">
        <v>45874</v>
      </c>
      <c r="Q1932">
        <v>9893885649</v>
      </c>
    </row>
    <row r="1933" spans="8:17" x14ac:dyDescent="0.25">
      <c r="H1933">
        <v>9860409854</v>
      </c>
      <c r="I1933" s="1">
        <v>45874</v>
      </c>
      <c r="Q1933">
        <v>9860409854</v>
      </c>
    </row>
    <row r="1934" spans="8:17" x14ac:dyDescent="0.25">
      <c r="H1934">
        <v>9839637404</v>
      </c>
      <c r="I1934" s="1">
        <v>45874</v>
      </c>
      <c r="Q1934">
        <v>9839637404</v>
      </c>
    </row>
    <row r="1935" spans="8:17" x14ac:dyDescent="0.25">
      <c r="H1935">
        <v>9869971899</v>
      </c>
      <c r="I1935" s="1">
        <v>45874</v>
      </c>
      <c r="Q1935">
        <v>9869971899</v>
      </c>
    </row>
    <row r="1936" spans="8:17" x14ac:dyDescent="0.25">
      <c r="H1936">
        <v>9621387751</v>
      </c>
      <c r="I1936" s="1">
        <v>45874</v>
      </c>
      <c r="Q1936">
        <v>9621387751</v>
      </c>
    </row>
    <row r="1937" spans="8:17" x14ac:dyDescent="0.25">
      <c r="H1937">
        <v>7033943431</v>
      </c>
      <c r="I1937" s="1">
        <v>45874</v>
      </c>
      <c r="Q1937">
        <v>7033943431</v>
      </c>
    </row>
    <row r="1938" spans="8:17" x14ac:dyDescent="0.25">
      <c r="H1938">
        <v>9719466100</v>
      </c>
      <c r="I1938" s="1">
        <v>45874</v>
      </c>
      <c r="Q1938">
        <v>9719466100</v>
      </c>
    </row>
    <row r="1939" spans="8:17" x14ac:dyDescent="0.25">
      <c r="H1939">
        <v>7060379925</v>
      </c>
      <c r="I1939" s="1">
        <v>45874</v>
      </c>
      <c r="Q1939">
        <v>7060379925</v>
      </c>
    </row>
    <row r="1940" spans="8:17" x14ac:dyDescent="0.25">
      <c r="H1940">
        <v>9984514547</v>
      </c>
      <c r="I1940" s="1">
        <v>45874</v>
      </c>
      <c r="Q1940">
        <v>9984514547</v>
      </c>
    </row>
    <row r="1941" spans="8:17" x14ac:dyDescent="0.25">
      <c r="H1941">
        <v>8930319000</v>
      </c>
      <c r="I1941" s="1">
        <v>45874</v>
      </c>
      <c r="Q1941">
        <v>8930319000</v>
      </c>
    </row>
    <row r="1942" spans="8:17" x14ac:dyDescent="0.25">
      <c r="H1942">
        <v>9929030507</v>
      </c>
      <c r="I1942" s="1">
        <v>45874</v>
      </c>
      <c r="Q1942">
        <v>9929030507</v>
      </c>
    </row>
    <row r="1943" spans="8:17" x14ac:dyDescent="0.25">
      <c r="H1943">
        <v>9792227470</v>
      </c>
      <c r="I1943" s="1">
        <v>45874</v>
      </c>
      <c r="Q1943">
        <v>9792227470</v>
      </c>
    </row>
    <row r="1944" spans="8:17" x14ac:dyDescent="0.25">
      <c r="H1944">
        <v>9424123456</v>
      </c>
      <c r="I1944" s="1">
        <v>45874</v>
      </c>
      <c r="Q1944">
        <v>9424123456</v>
      </c>
    </row>
    <row r="1945" spans="8:17" x14ac:dyDescent="0.25">
      <c r="H1945">
        <v>8789861081</v>
      </c>
      <c r="I1945" s="1">
        <v>45874</v>
      </c>
      <c r="Q1945">
        <v>8789861081</v>
      </c>
    </row>
    <row r="1946" spans="8:17" x14ac:dyDescent="0.25">
      <c r="H1946">
        <v>9431313211</v>
      </c>
      <c r="I1946" s="1">
        <v>45874</v>
      </c>
      <c r="Q1946">
        <v>9431313211</v>
      </c>
    </row>
    <row r="1947" spans="8:17" x14ac:dyDescent="0.25">
      <c r="H1947">
        <v>9982124567</v>
      </c>
      <c r="I1947" s="1">
        <v>45874</v>
      </c>
      <c r="Q1947">
        <v>9982124567</v>
      </c>
    </row>
    <row r="1948" spans="8:17" x14ac:dyDescent="0.25">
      <c r="H1948">
        <v>9435483143</v>
      </c>
      <c r="I1948" s="1">
        <v>45874</v>
      </c>
      <c r="Q1948">
        <v>9435483143</v>
      </c>
    </row>
    <row r="1949" spans="8:17" x14ac:dyDescent="0.25">
      <c r="H1949">
        <v>9705141963</v>
      </c>
      <c r="I1949" s="1">
        <v>45874</v>
      </c>
      <c r="Q1949">
        <v>9705141963</v>
      </c>
    </row>
    <row r="1950" spans="8:17" x14ac:dyDescent="0.25">
      <c r="H1950">
        <v>9435055145</v>
      </c>
      <c r="I1950" s="1">
        <v>45874</v>
      </c>
      <c r="Q1950">
        <v>9435055145</v>
      </c>
    </row>
    <row r="1951" spans="8:17" x14ac:dyDescent="0.25">
      <c r="H1951">
        <v>9123169788</v>
      </c>
      <c r="I1951" s="1">
        <v>45874</v>
      </c>
      <c r="Q1951">
        <v>9123169788</v>
      </c>
    </row>
    <row r="1952" spans="8:17" x14ac:dyDescent="0.25">
      <c r="H1952">
        <v>9937196078</v>
      </c>
      <c r="I1952" s="1">
        <v>45874</v>
      </c>
      <c r="Q1952">
        <v>9937196078</v>
      </c>
    </row>
    <row r="1953" spans="8:17" x14ac:dyDescent="0.25">
      <c r="H1953">
        <v>9849014469</v>
      </c>
      <c r="I1953" s="1">
        <v>45874</v>
      </c>
      <c r="Q1953">
        <v>9849014469</v>
      </c>
    </row>
    <row r="1954" spans="8:17" x14ac:dyDescent="0.25">
      <c r="H1954">
        <v>9938439295</v>
      </c>
      <c r="I1954" s="1">
        <v>45874</v>
      </c>
      <c r="Q1954">
        <v>9938439295</v>
      </c>
    </row>
    <row r="1955" spans="8:17" x14ac:dyDescent="0.25">
      <c r="H1955">
        <v>9866589999</v>
      </c>
      <c r="I1955" s="1">
        <v>45874</v>
      </c>
      <c r="Q1955">
        <v>9866589999</v>
      </c>
    </row>
    <row r="1956" spans="8:17" x14ac:dyDescent="0.25">
      <c r="H1956">
        <v>9322909102</v>
      </c>
      <c r="I1956" s="1">
        <v>45874</v>
      </c>
      <c r="Q1956">
        <v>9322909102</v>
      </c>
    </row>
    <row r="1957" spans="8:17" x14ac:dyDescent="0.25">
      <c r="H1957">
        <v>9861138997</v>
      </c>
      <c r="I1957" s="1">
        <v>45874</v>
      </c>
      <c r="Q1957">
        <v>9861138997</v>
      </c>
    </row>
    <row r="1958" spans="8:17" x14ac:dyDescent="0.25">
      <c r="H1958">
        <v>7008787243</v>
      </c>
      <c r="I1958" s="1">
        <v>45874</v>
      </c>
      <c r="Q1958">
        <v>7008787243</v>
      </c>
    </row>
    <row r="1959" spans="8:17" x14ac:dyDescent="0.25">
      <c r="H1959">
        <v>6009916738</v>
      </c>
      <c r="I1959" s="1">
        <v>45874</v>
      </c>
      <c r="Q1959">
        <v>6009916738</v>
      </c>
    </row>
    <row r="1960" spans="8:17" x14ac:dyDescent="0.25">
      <c r="H1960">
        <v>9989078983</v>
      </c>
      <c r="I1960" s="1">
        <v>45874</v>
      </c>
      <c r="Q1960">
        <v>9989078983</v>
      </c>
    </row>
    <row r="1961" spans="8:17" x14ac:dyDescent="0.25">
      <c r="H1961">
        <v>8756775145</v>
      </c>
      <c r="I1961" s="1">
        <v>45874</v>
      </c>
      <c r="Q1961">
        <v>8756775145</v>
      </c>
    </row>
    <row r="1962" spans="8:17" x14ac:dyDescent="0.25">
      <c r="H1962">
        <v>9811076740</v>
      </c>
      <c r="I1962" s="1">
        <v>45874</v>
      </c>
      <c r="Q1962">
        <v>9811076740</v>
      </c>
    </row>
    <row r="1963" spans="8:17" x14ac:dyDescent="0.25">
      <c r="H1963">
        <v>9371395554</v>
      </c>
      <c r="I1963" s="1">
        <v>45874</v>
      </c>
      <c r="Q1963">
        <v>9371395554</v>
      </c>
    </row>
    <row r="1964" spans="8:17" x14ac:dyDescent="0.25">
      <c r="H1964">
        <v>9921681777</v>
      </c>
      <c r="I1964" s="1">
        <v>45874</v>
      </c>
      <c r="Q1964">
        <v>9921681777</v>
      </c>
    </row>
    <row r="1965" spans="8:17" x14ac:dyDescent="0.25">
      <c r="H1965">
        <v>9992492958</v>
      </c>
      <c r="I1965" s="1">
        <v>45874</v>
      </c>
      <c r="Q1965">
        <v>9992492958</v>
      </c>
    </row>
    <row r="1966" spans="8:17" x14ac:dyDescent="0.25">
      <c r="H1966">
        <v>9910368169</v>
      </c>
      <c r="I1966" s="1">
        <v>45874</v>
      </c>
      <c r="Q1966">
        <v>9910368169</v>
      </c>
    </row>
    <row r="1967" spans="8:17" x14ac:dyDescent="0.25">
      <c r="H1967">
        <v>9422038048</v>
      </c>
      <c r="I1967" s="1">
        <v>45874</v>
      </c>
      <c r="Q1967">
        <v>9422038048</v>
      </c>
    </row>
    <row r="1968" spans="8:17" x14ac:dyDescent="0.25">
      <c r="H1968">
        <v>9473196050</v>
      </c>
      <c r="I1968" s="1">
        <v>45874</v>
      </c>
      <c r="Q1968">
        <v>9473196050</v>
      </c>
    </row>
    <row r="1969" spans="8:17" x14ac:dyDescent="0.25">
      <c r="H1969">
        <v>9906099999</v>
      </c>
      <c r="I1969" s="1">
        <v>45874</v>
      </c>
      <c r="Q1969">
        <v>9906099999</v>
      </c>
    </row>
    <row r="1970" spans="8:17" x14ac:dyDescent="0.25">
      <c r="H1970">
        <v>9540711070</v>
      </c>
      <c r="I1970" s="1">
        <v>45874</v>
      </c>
      <c r="Q1970">
        <v>9540711070</v>
      </c>
    </row>
    <row r="1971" spans="8:17" x14ac:dyDescent="0.25">
      <c r="H1971">
        <v>9828156689</v>
      </c>
      <c r="I1971" s="1">
        <v>45874</v>
      </c>
      <c r="Q1971">
        <v>9828156689</v>
      </c>
    </row>
    <row r="1972" spans="8:17" x14ac:dyDescent="0.25">
      <c r="H1972">
        <v>9713112255</v>
      </c>
      <c r="I1972" s="1">
        <v>45874</v>
      </c>
      <c r="Q1972">
        <v>9713112255</v>
      </c>
    </row>
    <row r="1973" spans="8:17" x14ac:dyDescent="0.25">
      <c r="H1973">
        <v>7357377532</v>
      </c>
      <c r="I1973" s="1">
        <v>45874</v>
      </c>
      <c r="Q1973">
        <v>7357377532</v>
      </c>
    </row>
    <row r="1974" spans="8:17" x14ac:dyDescent="0.25">
      <c r="H1974">
        <v>9391041887</v>
      </c>
      <c r="I1974" s="1">
        <v>45874</v>
      </c>
      <c r="Q1974">
        <v>9391041887</v>
      </c>
    </row>
    <row r="1975" spans="8:17" x14ac:dyDescent="0.25">
      <c r="H1975">
        <v>7814518190</v>
      </c>
      <c r="I1975" s="1">
        <v>45874</v>
      </c>
      <c r="Q1975">
        <v>7814518190</v>
      </c>
    </row>
    <row r="1976" spans="8:17" x14ac:dyDescent="0.25">
      <c r="H1976">
        <v>9884440878</v>
      </c>
      <c r="I1976" s="1">
        <v>45874</v>
      </c>
      <c r="Q1976">
        <v>9884440878</v>
      </c>
    </row>
    <row r="1977" spans="8:17" x14ac:dyDescent="0.25">
      <c r="H1977">
        <v>9122334400</v>
      </c>
      <c r="I1977" s="1">
        <v>45874</v>
      </c>
      <c r="Q1977">
        <v>9122334400</v>
      </c>
    </row>
    <row r="1978" spans="8:17" x14ac:dyDescent="0.25">
      <c r="H1978">
        <v>9833800241</v>
      </c>
      <c r="I1978" s="1">
        <v>45874</v>
      </c>
      <c r="Q1978">
        <v>9833800241</v>
      </c>
    </row>
    <row r="1979" spans="8:17" x14ac:dyDescent="0.25">
      <c r="H1979">
        <v>8839723389</v>
      </c>
      <c r="I1979" s="1">
        <v>45874</v>
      </c>
      <c r="Q1979">
        <v>8839723389</v>
      </c>
    </row>
    <row r="1980" spans="8:17" x14ac:dyDescent="0.25">
      <c r="H1980">
        <v>9582110940</v>
      </c>
      <c r="I1980" s="1">
        <v>45874</v>
      </c>
      <c r="Q1980">
        <v>9582110940</v>
      </c>
    </row>
    <row r="1981" spans="8:17" x14ac:dyDescent="0.25">
      <c r="H1981">
        <v>9470885664</v>
      </c>
      <c r="I1981" s="1">
        <v>45874</v>
      </c>
      <c r="Q1981">
        <v>9470885664</v>
      </c>
    </row>
    <row r="1982" spans="8:17" x14ac:dyDescent="0.25">
      <c r="H1982">
        <v>9322689530</v>
      </c>
      <c r="I1982" s="1">
        <v>45874</v>
      </c>
      <c r="Q1982">
        <v>9322689530</v>
      </c>
    </row>
    <row r="1983" spans="8:17" x14ac:dyDescent="0.25">
      <c r="H1983">
        <v>7717383260</v>
      </c>
      <c r="I1983" s="1">
        <v>45874</v>
      </c>
      <c r="Q1983">
        <v>7717383260</v>
      </c>
    </row>
    <row r="1984" spans="8:17" x14ac:dyDescent="0.25">
      <c r="H1984">
        <v>8854873415</v>
      </c>
      <c r="I1984" s="1">
        <v>45874</v>
      </c>
      <c r="Q1984">
        <v>8854873415</v>
      </c>
    </row>
    <row r="1985" spans="8:17" x14ac:dyDescent="0.25">
      <c r="H1985">
        <v>9140841572</v>
      </c>
      <c r="I1985" s="1">
        <v>45874</v>
      </c>
      <c r="Q1985">
        <v>9140841572</v>
      </c>
    </row>
    <row r="1986" spans="8:17" x14ac:dyDescent="0.25">
      <c r="H1986">
        <v>9940008405</v>
      </c>
      <c r="I1986" s="1">
        <v>45874</v>
      </c>
      <c r="Q1986">
        <v>9940008405</v>
      </c>
    </row>
    <row r="1987" spans="8:17" x14ac:dyDescent="0.25">
      <c r="H1987">
        <v>9504289675</v>
      </c>
      <c r="I1987" s="1">
        <v>45874</v>
      </c>
      <c r="Q1987">
        <v>9504289675</v>
      </c>
    </row>
    <row r="1988" spans="8:17" x14ac:dyDescent="0.25">
      <c r="H1988">
        <v>9760526499</v>
      </c>
      <c r="I1988" s="1">
        <v>45874</v>
      </c>
      <c r="Q1988">
        <v>9760526499</v>
      </c>
    </row>
    <row r="1989" spans="8:17" x14ac:dyDescent="0.25">
      <c r="H1989">
        <v>9937681717</v>
      </c>
      <c r="I1989" s="1">
        <v>45874</v>
      </c>
      <c r="Q1989">
        <v>9937681717</v>
      </c>
    </row>
    <row r="1990" spans="8:17" x14ac:dyDescent="0.25">
      <c r="H1990">
        <v>9871880770</v>
      </c>
      <c r="I1990" s="1">
        <v>45874</v>
      </c>
      <c r="Q1990">
        <v>9871880770</v>
      </c>
    </row>
    <row r="1991" spans="8:17" x14ac:dyDescent="0.25">
      <c r="H1991">
        <v>8171633225</v>
      </c>
      <c r="I1991" s="1">
        <v>45874</v>
      </c>
      <c r="Q1991">
        <v>8171633225</v>
      </c>
    </row>
    <row r="1992" spans="8:17" x14ac:dyDescent="0.25">
      <c r="H1992">
        <v>9836123198</v>
      </c>
      <c r="I1992" s="1">
        <v>45874</v>
      </c>
      <c r="Q1992">
        <v>9836123198</v>
      </c>
    </row>
    <row r="1993" spans="8:17" x14ac:dyDescent="0.25">
      <c r="H1993">
        <v>9881719999</v>
      </c>
      <c r="I1993" s="1">
        <v>45874</v>
      </c>
      <c r="Q1993">
        <v>9881719999</v>
      </c>
    </row>
    <row r="1994" spans="8:17" x14ac:dyDescent="0.25">
      <c r="H1994">
        <v>8607666608</v>
      </c>
      <c r="I1994" s="1">
        <v>45874</v>
      </c>
      <c r="Q1994">
        <v>8607666608</v>
      </c>
    </row>
    <row r="1995" spans="8:17" x14ac:dyDescent="0.25">
      <c r="H1995">
        <v>9545478686</v>
      </c>
      <c r="I1995" s="1">
        <v>45874</v>
      </c>
      <c r="Q1995">
        <v>9545478686</v>
      </c>
    </row>
    <row r="1996" spans="8:17" x14ac:dyDescent="0.25">
      <c r="H1996">
        <v>6200165277</v>
      </c>
      <c r="I1996" s="1">
        <v>45874</v>
      </c>
      <c r="Q1996">
        <v>6200165277</v>
      </c>
    </row>
    <row r="1997" spans="8:17" x14ac:dyDescent="0.25">
      <c r="H1997">
        <v>7081900009</v>
      </c>
      <c r="I1997" s="1">
        <v>45874</v>
      </c>
      <c r="Q1997">
        <v>7081900009</v>
      </c>
    </row>
    <row r="1998" spans="8:17" x14ac:dyDescent="0.25">
      <c r="H1998">
        <v>7085834162</v>
      </c>
      <c r="I1998" s="1">
        <v>45874</v>
      </c>
      <c r="Q1998">
        <v>7085834162</v>
      </c>
    </row>
    <row r="1999" spans="8:17" x14ac:dyDescent="0.25">
      <c r="H1999">
        <v>9832063174</v>
      </c>
      <c r="I1999" s="1">
        <v>45874</v>
      </c>
      <c r="Q1999">
        <v>9832063174</v>
      </c>
    </row>
    <row r="2000" spans="8:17" x14ac:dyDescent="0.25">
      <c r="H2000">
        <v>9413811818</v>
      </c>
      <c r="I2000" s="1">
        <v>45874</v>
      </c>
      <c r="Q2000">
        <v>9413811818</v>
      </c>
    </row>
    <row r="2001" spans="8:17" x14ac:dyDescent="0.25">
      <c r="H2001">
        <v>8107339462</v>
      </c>
      <c r="I2001" s="1">
        <v>45874</v>
      </c>
      <c r="Q2001">
        <v>8107339462</v>
      </c>
    </row>
    <row r="2002" spans="8:17" x14ac:dyDescent="0.25">
      <c r="H2002">
        <v>9416364446</v>
      </c>
      <c r="I2002" s="1">
        <v>45874</v>
      </c>
      <c r="Q2002">
        <v>9416364446</v>
      </c>
    </row>
    <row r="2003" spans="8:17" x14ac:dyDescent="0.25">
      <c r="H2003">
        <v>9824919490</v>
      </c>
      <c r="I2003" s="1">
        <v>45874</v>
      </c>
      <c r="Q2003">
        <v>9824919490</v>
      </c>
    </row>
    <row r="2004" spans="8:17" x14ac:dyDescent="0.25">
      <c r="H2004">
        <v>9697872529</v>
      </c>
      <c r="I2004" s="1">
        <v>45874</v>
      </c>
      <c r="Q2004">
        <v>9697872529</v>
      </c>
    </row>
    <row r="2005" spans="8:17" x14ac:dyDescent="0.25">
      <c r="H2005">
        <v>8294042008</v>
      </c>
      <c r="I2005" s="1">
        <v>45874</v>
      </c>
      <c r="Q2005">
        <v>8294042008</v>
      </c>
    </row>
    <row r="2006" spans="8:17" x14ac:dyDescent="0.25">
      <c r="H2006">
        <v>8790447051</v>
      </c>
      <c r="I2006" s="1">
        <v>45874</v>
      </c>
      <c r="Q2006">
        <v>8790447051</v>
      </c>
    </row>
    <row r="2007" spans="8:17" x14ac:dyDescent="0.25">
      <c r="H2007">
        <v>7875757991</v>
      </c>
      <c r="I2007" s="1">
        <v>45874</v>
      </c>
      <c r="Q2007">
        <v>7875757991</v>
      </c>
    </row>
    <row r="2008" spans="8:17" x14ac:dyDescent="0.25">
      <c r="H2008">
        <v>8168773388</v>
      </c>
      <c r="I2008" s="1">
        <v>45874</v>
      </c>
      <c r="Q2008">
        <v>8168773388</v>
      </c>
    </row>
    <row r="2009" spans="8:17" x14ac:dyDescent="0.25">
      <c r="H2009">
        <v>8119851810</v>
      </c>
      <c r="I2009" s="1">
        <v>45874</v>
      </c>
      <c r="Q2009">
        <v>8119851810</v>
      </c>
    </row>
    <row r="2010" spans="8:17" x14ac:dyDescent="0.25">
      <c r="H2010">
        <v>9896211152</v>
      </c>
      <c r="I2010" s="1">
        <v>45874</v>
      </c>
      <c r="Q2010">
        <v>9896211152</v>
      </c>
    </row>
    <row r="2011" spans="8:17" x14ac:dyDescent="0.25">
      <c r="H2011">
        <v>9050756251</v>
      </c>
      <c r="I2011" s="1">
        <v>45874</v>
      </c>
      <c r="Q2011">
        <v>9050756251</v>
      </c>
    </row>
    <row r="2012" spans="8:17" x14ac:dyDescent="0.25">
      <c r="H2012">
        <v>8409776600</v>
      </c>
      <c r="I2012" s="1">
        <v>45874</v>
      </c>
      <c r="Q2012">
        <v>8409776600</v>
      </c>
    </row>
    <row r="2013" spans="8:17" x14ac:dyDescent="0.25">
      <c r="H2013">
        <v>9717571541</v>
      </c>
      <c r="I2013" s="1">
        <v>45874</v>
      </c>
      <c r="Q2013">
        <v>9717571541</v>
      </c>
    </row>
    <row r="2014" spans="8:17" x14ac:dyDescent="0.25">
      <c r="H2014">
        <v>9842702521</v>
      </c>
      <c r="I2014" s="1">
        <v>45874</v>
      </c>
      <c r="Q2014">
        <v>9842702521</v>
      </c>
    </row>
    <row r="2015" spans="8:17" x14ac:dyDescent="0.25">
      <c r="H2015">
        <v>9455291001</v>
      </c>
      <c r="I2015" s="1">
        <v>45874</v>
      </c>
      <c r="Q2015">
        <v>9455291001</v>
      </c>
    </row>
    <row r="2016" spans="8:17" x14ac:dyDescent="0.25">
      <c r="H2016">
        <v>8210152096</v>
      </c>
      <c r="I2016" s="1">
        <v>45874</v>
      </c>
      <c r="Q2016">
        <v>8210152096</v>
      </c>
    </row>
    <row r="2017" spans="8:17" x14ac:dyDescent="0.25">
      <c r="H2017">
        <v>9838555533</v>
      </c>
      <c r="I2017" s="1">
        <v>45874</v>
      </c>
      <c r="Q2017">
        <v>9838555533</v>
      </c>
    </row>
    <row r="2018" spans="8:17" x14ac:dyDescent="0.25">
      <c r="H2018">
        <v>7873046227</v>
      </c>
      <c r="I2018" s="1">
        <v>45874</v>
      </c>
      <c r="Q2018">
        <v>7873046227</v>
      </c>
    </row>
    <row r="2019" spans="8:17" x14ac:dyDescent="0.25">
      <c r="H2019">
        <v>9593800601</v>
      </c>
      <c r="I2019" s="1">
        <v>45874</v>
      </c>
      <c r="Q2019">
        <v>9593800601</v>
      </c>
    </row>
    <row r="2020" spans="8:17" x14ac:dyDescent="0.25">
      <c r="H2020">
        <v>7000469699</v>
      </c>
      <c r="I2020" s="1">
        <v>45874</v>
      </c>
      <c r="Q2020">
        <v>7000469699</v>
      </c>
    </row>
    <row r="2021" spans="8:17" x14ac:dyDescent="0.25">
      <c r="H2021">
        <v>9310452345</v>
      </c>
      <c r="I2021" s="1">
        <v>45874</v>
      </c>
      <c r="Q2021">
        <v>9310452345</v>
      </c>
    </row>
    <row r="2022" spans="8:17" x14ac:dyDescent="0.25">
      <c r="H2022">
        <v>7990219329</v>
      </c>
      <c r="I2022" s="1">
        <v>45874</v>
      </c>
      <c r="Q2022">
        <v>7990219329</v>
      </c>
    </row>
    <row r="2023" spans="8:17" x14ac:dyDescent="0.25">
      <c r="H2023">
        <v>9948441212</v>
      </c>
      <c r="I2023" s="1">
        <v>45874</v>
      </c>
      <c r="Q2023">
        <v>9948441212</v>
      </c>
    </row>
    <row r="2024" spans="8:17" x14ac:dyDescent="0.25">
      <c r="H2024">
        <v>9324955993</v>
      </c>
      <c r="I2024" s="1">
        <v>45874</v>
      </c>
      <c r="Q2024">
        <v>9324955993</v>
      </c>
    </row>
    <row r="2025" spans="8:17" x14ac:dyDescent="0.25">
      <c r="H2025">
        <v>7679981485</v>
      </c>
      <c r="I2025" s="1">
        <v>45874</v>
      </c>
      <c r="Q2025">
        <v>7679981485</v>
      </c>
    </row>
    <row r="2026" spans="8:17" x14ac:dyDescent="0.25">
      <c r="H2026">
        <v>9896154365</v>
      </c>
      <c r="I2026" s="1">
        <v>45874</v>
      </c>
      <c r="Q2026">
        <v>9896154365</v>
      </c>
    </row>
    <row r="2027" spans="8:17" x14ac:dyDescent="0.25">
      <c r="H2027">
        <v>9754101999</v>
      </c>
      <c r="I2027" s="1">
        <v>45874</v>
      </c>
      <c r="Q2027">
        <v>9754101999</v>
      </c>
    </row>
    <row r="2028" spans="8:17" x14ac:dyDescent="0.25">
      <c r="H2028">
        <v>9945180342</v>
      </c>
      <c r="I2028" s="1">
        <v>45874</v>
      </c>
      <c r="Q2028">
        <v>9945180342</v>
      </c>
    </row>
    <row r="2029" spans="8:17" x14ac:dyDescent="0.25">
      <c r="H2029">
        <v>9721176767</v>
      </c>
      <c r="I2029" s="1">
        <v>45874</v>
      </c>
      <c r="Q2029">
        <v>9721176767</v>
      </c>
    </row>
    <row r="2030" spans="8:17" x14ac:dyDescent="0.25">
      <c r="H2030">
        <v>7371081527</v>
      </c>
      <c r="I2030" s="1">
        <v>45874</v>
      </c>
      <c r="Q2030">
        <v>7371081527</v>
      </c>
    </row>
    <row r="2031" spans="8:17" x14ac:dyDescent="0.25">
      <c r="H2031">
        <v>9224299990</v>
      </c>
      <c r="I2031" s="1">
        <v>45874</v>
      </c>
      <c r="Q2031">
        <v>9224299990</v>
      </c>
    </row>
    <row r="2032" spans="8:17" x14ac:dyDescent="0.25">
      <c r="H2032">
        <v>9848375750</v>
      </c>
      <c r="I2032" s="1">
        <v>45874</v>
      </c>
      <c r="Q2032">
        <v>9848375750</v>
      </c>
    </row>
    <row r="2033" spans="8:17" x14ac:dyDescent="0.25">
      <c r="H2033">
        <v>7879373566</v>
      </c>
      <c r="I2033" s="1">
        <v>45874</v>
      </c>
      <c r="Q2033">
        <v>7879373566</v>
      </c>
    </row>
    <row r="2034" spans="8:17" x14ac:dyDescent="0.25">
      <c r="H2034">
        <v>9413345125</v>
      </c>
      <c r="I2034" s="1">
        <v>45874</v>
      </c>
      <c r="Q2034">
        <v>9413345125</v>
      </c>
    </row>
    <row r="2035" spans="8:17" x14ac:dyDescent="0.25">
      <c r="H2035">
        <v>9205967139</v>
      </c>
      <c r="I2035" s="1">
        <v>45874</v>
      </c>
      <c r="Q2035">
        <v>9205967139</v>
      </c>
    </row>
    <row r="2036" spans="8:17" x14ac:dyDescent="0.25">
      <c r="H2036">
        <v>7004271525</v>
      </c>
      <c r="I2036" s="1">
        <v>45874</v>
      </c>
      <c r="Q2036">
        <v>7004271525</v>
      </c>
    </row>
    <row r="2037" spans="8:17" x14ac:dyDescent="0.25">
      <c r="H2037">
        <v>9582046245</v>
      </c>
      <c r="I2037" s="1">
        <v>45874</v>
      </c>
      <c r="Q2037">
        <v>9582046245</v>
      </c>
    </row>
    <row r="2038" spans="8:17" x14ac:dyDescent="0.25">
      <c r="H2038">
        <v>9892412900</v>
      </c>
      <c r="I2038" s="1">
        <v>45874</v>
      </c>
      <c r="Q2038">
        <v>9892412900</v>
      </c>
    </row>
    <row r="2039" spans="8:17" x14ac:dyDescent="0.25">
      <c r="H2039">
        <v>9404246177</v>
      </c>
      <c r="I2039" s="1">
        <v>45874</v>
      </c>
      <c r="Q2039">
        <v>9404246177</v>
      </c>
    </row>
    <row r="2040" spans="8:17" x14ac:dyDescent="0.25">
      <c r="H2040">
        <v>9416136100</v>
      </c>
      <c r="I2040" s="1">
        <v>45874</v>
      </c>
      <c r="Q2040">
        <v>9416136100</v>
      </c>
    </row>
    <row r="2041" spans="8:17" x14ac:dyDescent="0.25">
      <c r="H2041">
        <v>9598505980</v>
      </c>
      <c r="I2041" s="1">
        <v>45874</v>
      </c>
      <c r="Q2041">
        <v>9598505980</v>
      </c>
    </row>
    <row r="2042" spans="8:17" x14ac:dyDescent="0.25">
      <c r="H2042">
        <v>9418018195</v>
      </c>
      <c r="I2042" s="1">
        <v>45874</v>
      </c>
      <c r="Q2042">
        <v>9418018195</v>
      </c>
    </row>
    <row r="2043" spans="8:17" x14ac:dyDescent="0.25">
      <c r="H2043">
        <v>9896841066</v>
      </c>
      <c r="I2043" s="1">
        <v>45874</v>
      </c>
      <c r="Q2043">
        <v>9896841066</v>
      </c>
    </row>
    <row r="2044" spans="8:17" x14ac:dyDescent="0.25">
      <c r="H2044">
        <v>9045322599</v>
      </c>
      <c r="I2044" s="1">
        <v>45874</v>
      </c>
      <c r="Q2044">
        <v>9045322599</v>
      </c>
    </row>
    <row r="2045" spans="8:17" x14ac:dyDescent="0.25">
      <c r="H2045">
        <v>9509411173</v>
      </c>
      <c r="I2045" s="1">
        <v>45874</v>
      </c>
      <c r="Q2045">
        <v>9509411173</v>
      </c>
    </row>
    <row r="2046" spans="8:17" x14ac:dyDescent="0.25">
      <c r="H2046">
        <v>9753519461</v>
      </c>
      <c r="I2046" s="1">
        <v>45874</v>
      </c>
      <c r="Q2046">
        <v>9753519461</v>
      </c>
    </row>
    <row r="2047" spans="8:17" x14ac:dyDescent="0.25">
      <c r="H2047">
        <v>9456894442</v>
      </c>
      <c r="I2047" s="1">
        <v>45874</v>
      </c>
      <c r="Q2047">
        <v>9456894442</v>
      </c>
    </row>
    <row r="2048" spans="8:17" x14ac:dyDescent="0.25">
      <c r="H2048">
        <v>9810656504</v>
      </c>
      <c r="I2048" s="1">
        <v>45874</v>
      </c>
      <c r="Q2048">
        <v>9810656504</v>
      </c>
    </row>
    <row r="2049" spans="8:17" x14ac:dyDescent="0.25">
      <c r="H2049">
        <v>9866996953</v>
      </c>
      <c r="I2049" s="1">
        <v>45874</v>
      </c>
      <c r="Q2049">
        <v>9866996953</v>
      </c>
    </row>
    <row r="2050" spans="8:17" x14ac:dyDescent="0.25">
      <c r="H2050">
        <v>9862569625</v>
      </c>
      <c r="I2050" s="1">
        <v>45874</v>
      </c>
      <c r="Q2050">
        <v>9862569625</v>
      </c>
    </row>
    <row r="2051" spans="8:17" x14ac:dyDescent="0.25">
      <c r="H2051">
        <v>7838163349</v>
      </c>
      <c r="I2051" s="1">
        <v>45874</v>
      </c>
      <c r="Q2051">
        <v>7838163349</v>
      </c>
    </row>
    <row r="2052" spans="8:17" x14ac:dyDescent="0.25">
      <c r="H2052">
        <v>9814353397</v>
      </c>
      <c r="I2052" s="1">
        <v>45874</v>
      </c>
      <c r="Q2052">
        <v>9814353397</v>
      </c>
    </row>
    <row r="2053" spans="8:17" x14ac:dyDescent="0.25">
      <c r="H2053">
        <v>9827030536</v>
      </c>
      <c r="I2053" s="1">
        <v>45874</v>
      </c>
      <c r="Q2053">
        <v>9827030536</v>
      </c>
    </row>
    <row r="2054" spans="8:17" x14ac:dyDescent="0.25">
      <c r="H2054">
        <v>9888887003</v>
      </c>
      <c r="I2054" s="1">
        <v>45874</v>
      </c>
      <c r="Q2054">
        <v>9888887003</v>
      </c>
    </row>
    <row r="2055" spans="8:17" x14ac:dyDescent="0.25">
      <c r="H2055">
        <v>9890213261</v>
      </c>
      <c r="I2055" s="1">
        <v>45874</v>
      </c>
      <c r="Q2055">
        <v>9890213261</v>
      </c>
    </row>
    <row r="2056" spans="8:17" x14ac:dyDescent="0.25">
      <c r="H2056">
        <v>9696968185</v>
      </c>
      <c r="I2056" s="1">
        <v>45874</v>
      </c>
      <c r="Q2056">
        <v>9696968185</v>
      </c>
    </row>
    <row r="2057" spans="8:17" x14ac:dyDescent="0.25">
      <c r="H2057">
        <v>9917070057</v>
      </c>
      <c r="I2057" s="1">
        <v>45874</v>
      </c>
      <c r="Q2057">
        <v>9917070057</v>
      </c>
    </row>
    <row r="2058" spans="8:17" x14ac:dyDescent="0.25">
      <c r="H2058">
        <v>9431640935</v>
      </c>
      <c r="I2058" s="1">
        <v>45874</v>
      </c>
      <c r="Q2058">
        <v>9431640935</v>
      </c>
    </row>
    <row r="2059" spans="8:17" x14ac:dyDescent="0.25">
      <c r="H2059">
        <v>9665309811</v>
      </c>
      <c r="I2059" s="1">
        <v>45874</v>
      </c>
      <c r="Q2059">
        <v>9665309811</v>
      </c>
    </row>
    <row r="2060" spans="8:17" x14ac:dyDescent="0.25">
      <c r="H2060">
        <v>9314206111</v>
      </c>
      <c r="I2060" s="1">
        <v>45874</v>
      </c>
      <c r="Q2060">
        <v>9314206111</v>
      </c>
    </row>
    <row r="2061" spans="8:17" x14ac:dyDescent="0.25">
      <c r="H2061">
        <v>9414257824</v>
      </c>
      <c r="I2061" s="1">
        <v>45874</v>
      </c>
      <c r="Q2061">
        <v>9414257824</v>
      </c>
    </row>
    <row r="2062" spans="8:17" x14ac:dyDescent="0.25">
      <c r="H2062">
        <v>9557966677</v>
      </c>
      <c r="I2062" s="1">
        <v>45874</v>
      </c>
      <c r="Q2062">
        <v>9557966677</v>
      </c>
    </row>
    <row r="2063" spans="8:17" x14ac:dyDescent="0.25">
      <c r="H2063">
        <v>9437025173</v>
      </c>
      <c r="I2063" s="1">
        <v>45874</v>
      </c>
      <c r="Q2063">
        <v>9437025173</v>
      </c>
    </row>
    <row r="2064" spans="8:17" x14ac:dyDescent="0.25">
      <c r="H2064">
        <v>9822965337</v>
      </c>
      <c r="I2064" s="1">
        <v>45874</v>
      </c>
      <c r="Q2064">
        <v>9822965337</v>
      </c>
    </row>
    <row r="2065" spans="8:17" x14ac:dyDescent="0.25">
      <c r="H2065">
        <v>9815465210</v>
      </c>
      <c r="I2065" s="1">
        <v>45874</v>
      </c>
      <c r="Q2065">
        <v>9815465210</v>
      </c>
    </row>
    <row r="2066" spans="8:17" x14ac:dyDescent="0.25">
      <c r="H2066">
        <v>9917391555</v>
      </c>
      <c r="I2066" s="1">
        <v>45874</v>
      </c>
      <c r="Q2066">
        <v>9917391555</v>
      </c>
    </row>
    <row r="2067" spans="8:17" x14ac:dyDescent="0.25">
      <c r="H2067">
        <v>9850128213</v>
      </c>
      <c r="I2067" s="1">
        <v>45874</v>
      </c>
      <c r="Q2067">
        <v>9850128213</v>
      </c>
    </row>
    <row r="2068" spans="8:17" x14ac:dyDescent="0.25">
      <c r="H2068">
        <v>7720093333</v>
      </c>
      <c r="I2068" s="1">
        <v>45874</v>
      </c>
      <c r="Q2068">
        <v>7720093333</v>
      </c>
    </row>
    <row r="2069" spans="8:17" x14ac:dyDescent="0.25">
      <c r="H2069">
        <v>7044103279</v>
      </c>
      <c r="I2069" s="1">
        <v>45874</v>
      </c>
      <c r="Q2069">
        <v>7044103279</v>
      </c>
    </row>
    <row r="2070" spans="8:17" x14ac:dyDescent="0.25">
      <c r="H2070">
        <v>6202365789</v>
      </c>
      <c r="I2070" s="1">
        <v>45874</v>
      </c>
      <c r="Q2070">
        <v>6202365789</v>
      </c>
    </row>
    <row r="2071" spans="8:17" x14ac:dyDescent="0.25">
      <c r="H2071">
        <v>7543023579</v>
      </c>
      <c r="I2071" s="1">
        <v>45874</v>
      </c>
      <c r="Q2071">
        <v>7543023579</v>
      </c>
    </row>
    <row r="2072" spans="8:17" x14ac:dyDescent="0.25">
      <c r="H2072">
        <v>9654378202</v>
      </c>
      <c r="I2072" s="1">
        <v>45874</v>
      </c>
      <c r="Q2072">
        <v>9654378202</v>
      </c>
    </row>
    <row r="2073" spans="8:17" x14ac:dyDescent="0.25">
      <c r="H2073">
        <v>8382047413</v>
      </c>
      <c r="I2073" s="1">
        <v>45874</v>
      </c>
      <c r="Q2073">
        <v>8382047413</v>
      </c>
    </row>
    <row r="2074" spans="8:17" x14ac:dyDescent="0.25">
      <c r="H2074">
        <v>9981110888</v>
      </c>
      <c r="I2074" s="1">
        <v>45874</v>
      </c>
      <c r="Q2074">
        <v>9981110888</v>
      </c>
    </row>
    <row r="2075" spans="8:17" x14ac:dyDescent="0.25">
      <c r="H2075">
        <v>9386828369</v>
      </c>
      <c r="I2075" s="1">
        <v>45874</v>
      </c>
      <c r="Q2075">
        <v>9386828369</v>
      </c>
    </row>
    <row r="2076" spans="8:17" x14ac:dyDescent="0.25">
      <c r="H2076">
        <v>9932494905</v>
      </c>
      <c r="I2076" s="1">
        <v>45874</v>
      </c>
      <c r="Q2076">
        <v>9932494905</v>
      </c>
    </row>
    <row r="2077" spans="8:17" x14ac:dyDescent="0.25">
      <c r="H2077">
        <v>9119903790</v>
      </c>
      <c r="I2077" s="1">
        <v>45874</v>
      </c>
      <c r="Q2077">
        <v>9119903790</v>
      </c>
    </row>
    <row r="2078" spans="8:17" x14ac:dyDescent="0.25">
      <c r="H2078">
        <v>9999968872</v>
      </c>
      <c r="I2078" s="1">
        <v>45874</v>
      </c>
      <c r="Q2078">
        <v>9999968872</v>
      </c>
    </row>
    <row r="2079" spans="8:17" x14ac:dyDescent="0.25">
      <c r="H2079">
        <v>6280668771</v>
      </c>
      <c r="I2079" s="1">
        <v>45874</v>
      </c>
      <c r="Q2079">
        <v>6280668771</v>
      </c>
    </row>
    <row r="2080" spans="8:17" x14ac:dyDescent="0.25">
      <c r="H2080">
        <v>8008100859</v>
      </c>
      <c r="I2080" s="1">
        <v>45874</v>
      </c>
      <c r="Q2080">
        <v>8008100859</v>
      </c>
    </row>
    <row r="2081" spans="8:17" x14ac:dyDescent="0.25">
      <c r="H2081">
        <v>9440958000</v>
      </c>
      <c r="I2081" s="1">
        <v>45874</v>
      </c>
      <c r="Q2081">
        <v>9440958000</v>
      </c>
    </row>
    <row r="2082" spans="8:17" x14ac:dyDescent="0.25">
      <c r="H2082">
        <v>9833484638</v>
      </c>
      <c r="I2082" s="1">
        <v>45874</v>
      </c>
      <c r="Q2082">
        <v>9833484638</v>
      </c>
    </row>
    <row r="2083" spans="8:17" x14ac:dyDescent="0.25">
      <c r="H2083">
        <v>9766685810</v>
      </c>
      <c r="I2083" s="1">
        <v>45874</v>
      </c>
      <c r="Q2083">
        <v>9766685810</v>
      </c>
    </row>
    <row r="2084" spans="8:17" x14ac:dyDescent="0.25">
      <c r="H2084">
        <v>9543663350</v>
      </c>
      <c r="I2084" s="1">
        <v>45874</v>
      </c>
      <c r="Q2084">
        <v>9543663350</v>
      </c>
    </row>
    <row r="2085" spans="8:17" x14ac:dyDescent="0.25">
      <c r="H2085">
        <v>9810023875</v>
      </c>
      <c r="I2085" s="1">
        <v>45874</v>
      </c>
      <c r="Q2085">
        <v>9810023875</v>
      </c>
    </row>
    <row r="2086" spans="8:17" x14ac:dyDescent="0.25">
      <c r="H2086">
        <v>9839061718</v>
      </c>
      <c r="I2086" s="1">
        <v>45874</v>
      </c>
      <c r="Q2086">
        <v>9839061718</v>
      </c>
    </row>
    <row r="2087" spans="8:17" x14ac:dyDescent="0.25">
      <c r="H2087">
        <v>8730000368</v>
      </c>
      <c r="I2087" s="1">
        <v>45874</v>
      </c>
      <c r="Q2087">
        <v>8730000368</v>
      </c>
    </row>
    <row r="2088" spans="8:17" x14ac:dyDescent="0.25">
      <c r="H2088">
        <v>9823509449</v>
      </c>
      <c r="I2088" s="1">
        <v>45874</v>
      </c>
      <c r="Q2088">
        <v>9823509449</v>
      </c>
    </row>
    <row r="2089" spans="8:17" x14ac:dyDescent="0.25">
      <c r="H2089">
        <v>7085756315</v>
      </c>
      <c r="I2089" s="1">
        <v>45874</v>
      </c>
      <c r="Q2089">
        <v>7085756315</v>
      </c>
    </row>
    <row r="2090" spans="8:17" x14ac:dyDescent="0.25">
      <c r="H2090">
        <v>9435056506</v>
      </c>
      <c r="I2090" s="1">
        <v>45874</v>
      </c>
      <c r="Q2090">
        <v>9435056506</v>
      </c>
    </row>
    <row r="2091" spans="8:17" x14ac:dyDescent="0.25">
      <c r="H2091">
        <v>9604344682</v>
      </c>
      <c r="I2091" s="1">
        <v>45874</v>
      </c>
      <c r="Q2091">
        <v>9604344682</v>
      </c>
    </row>
    <row r="2092" spans="8:17" x14ac:dyDescent="0.25">
      <c r="H2092">
        <v>9852002500</v>
      </c>
      <c r="I2092" s="1">
        <v>45874</v>
      </c>
      <c r="Q2092">
        <v>9852002500</v>
      </c>
    </row>
    <row r="2093" spans="8:17" x14ac:dyDescent="0.25">
      <c r="H2093">
        <v>8778434125</v>
      </c>
      <c r="I2093" s="1">
        <v>45874</v>
      </c>
      <c r="Q2093">
        <v>8778434125</v>
      </c>
    </row>
    <row r="2094" spans="8:17" x14ac:dyDescent="0.25">
      <c r="H2094">
        <v>9888840195</v>
      </c>
      <c r="I2094" s="1">
        <v>45874</v>
      </c>
      <c r="Q2094">
        <v>9888840195</v>
      </c>
    </row>
    <row r="2095" spans="8:17" x14ac:dyDescent="0.25">
      <c r="H2095">
        <v>7598075038</v>
      </c>
      <c r="I2095" s="1">
        <v>45874</v>
      </c>
      <c r="Q2095">
        <v>7598075038</v>
      </c>
    </row>
    <row r="2096" spans="8:17" x14ac:dyDescent="0.25">
      <c r="H2096">
        <v>9571132222</v>
      </c>
      <c r="I2096" s="1">
        <v>45874</v>
      </c>
      <c r="Q2096">
        <v>9571132222</v>
      </c>
    </row>
    <row r="2097" spans="8:17" x14ac:dyDescent="0.25">
      <c r="H2097">
        <v>9319489404</v>
      </c>
      <c r="I2097" s="1">
        <v>45874</v>
      </c>
      <c r="Q2097">
        <v>9319489404</v>
      </c>
    </row>
    <row r="2098" spans="8:17" x14ac:dyDescent="0.25">
      <c r="H2098">
        <v>9501033856</v>
      </c>
      <c r="I2098" s="1">
        <v>45874</v>
      </c>
      <c r="Q2098">
        <v>9501033856</v>
      </c>
    </row>
    <row r="2099" spans="8:17" x14ac:dyDescent="0.25">
      <c r="H2099">
        <v>9822996333</v>
      </c>
      <c r="I2099" s="1">
        <v>45874</v>
      </c>
      <c r="Q2099">
        <v>9822996333</v>
      </c>
    </row>
    <row r="2100" spans="8:17" x14ac:dyDescent="0.25">
      <c r="H2100">
        <v>9977724074</v>
      </c>
      <c r="I2100" s="1">
        <v>45874</v>
      </c>
      <c r="Q2100">
        <v>9977724074</v>
      </c>
    </row>
    <row r="2101" spans="8:17" x14ac:dyDescent="0.25">
      <c r="H2101">
        <v>6394965265</v>
      </c>
      <c r="I2101" s="1">
        <v>45874</v>
      </c>
      <c r="Q2101">
        <v>6394965265</v>
      </c>
    </row>
    <row r="2102" spans="8:17" x14ac:dyDescent="0.25">
      <c r="H2102">
        <v>9822998333</v>
      </c>
      <c r="I2102" s="1">
        <v>45874</v>
      </c>
      <c r="Q2102">
        <v>9822998333</v>
      </c>
    </row>
    <row r="2103" spans="8:17" x14ac:dyDescent="0.25">
      <c r="H2103">
        <v>9454953045</v>
      </c>
      <c r="I2103" s="1">
        <v>45874</v>
      </c>
      <c r="Q2103">
        <v>9454953045</v>
      </c>
    </row>
    <row r="2104" spans="8:17" x14ac:dyDescent="0.25">
      <c r="H2104">
        <v>8888889321</v>
      </c>
      <c r="I2104" s="1">
        <v>45874</v>
      </c>
      <c r="Q2104">
        <v>8888889321</v>
      </c>
    </row>
    <row r="2105" spans="8:17" x14ac:dyDescent="0.25">
      <c r="H2105">
        <v>9412245141</v>
      </c>
      <c r="I2105" s="1">
        <v>45874</v>
      </c>
      <c r="Q2105">
        <v>9412245141</v>
      </c>
    </row>
    <row r="2106" spans="8:17" x14ac:dyDescent="0.25">
      <c r="H2106">
        <v>9748326407</v>
      </c>
      <c r="I2106" s="1">
        <v>45874</v>
      </c>
      <c r="Q2106">
        <v>9748326407</v>
      </c>
    </row>
    <row r="2107" spans="8:17" x14ac:dyDescent="0.25">
      <c r="H2107">
        <v>9822997333</v>
      </c>
      <c r="I2107" s="1">
        <v>45874</v>
      </c>
      <c r="Q2107">
        <v>9822997333</v>
      </c>
    </row>
    <row r="2108" spans="8:17" x14ac:dyDescent="0.25">
      <c r="H2108">
        <v>8390114404</v>
      </c>
      <c r="I2108" s="1">
        <v>45874</v>
      </c>
      <c r="Q2108">
        <v>8390114404</v>
      </c>
    </row>
    <row r="2109" spans="8:17" x14ac:dyDescent="0.25">
      <c r="H2109">
        <v>9848207448</v>
      </c>
      <c r="I2109" s="1">
        <v>45874</v>
      </c>
      <c r="Q2109">
        <v>9848207448</v>
      </c>
    </row>
    <row r="2110" spans="8:17" x14ac:dyDescent="0.25">
      <c r="H2110">
        <v>9991661234</v>
      </c>
      <c r="I2110" s="1">
        <v>45874</v>
      </c>
      <c r="Q2110">
        <v>9991661234</v>
      </c>
    </row>
    <row r="2111" spans="8:17" x14ac:dyDescent="0.25">
      <c r="H2111">
        <v>9412184008</v>
      </c>
      <c r="I2111" s="1">
        <v>45874</v>
      </c>
      <c r="Q2111">
        <v>9412184008</v>
      </c>
    </row>
    <row r="2112" spans="8:17" x14ac:dyDescent="0.25">
      <c r="H2112">
        <v>8077459258</v>
      </c>
      <c r="I2112" s="1">
        <v>45874</v>
      </c>
      <c r="Q2112">
        <v>8077459258</v>
      </c>
    </row>
    <row r="2113" spans="8:17" x14ac:dyDescent="0.25">
      <c r="H2113">
        <v>9229878869</v>
      </c>
      <c r="I2113" s="1">
        <v>45874</v>
      </c>
      <c r="Q2113">
        <v>9229878869</v>
      </c>
    </row>
    <row r="2114" spans="8:17" x14ac:dyDescent="0.25">
      <c r="H2114">
        <v>9028755472</v>
      </c>
      <c r="I2114" s="1">
        <v>45874</v>
      </c>
      <c r="Q2114">
        <v>9028755472</v>
      </c>
    </row>
    <row r="2115" spans="8:17" x14ac:dyDescent="0.25">
      <c r="H2115">
        <v>8275391590</v>
      </c>
      <c r="I2115" s="1">
        <v>45874</v>
      </c>
      <c r="Q2115">
        <v>8275391590</v>
      </c>
    </row>
    <row r="2116" spans="8:17" x14ac:dyDescent="0.25">
      <c r="H2116">
        <v>7733009155</v>
      </c>
      <c r="I2116" s="1">
        <v>45874</v>
      </c>
      <c r="Q2116">
        <v>7733009155</v>
      </c>
    </row>
    <row r="2117" spans="8:17" x14ac:dyDescent="0.25">
      <c r="H2117">
        <v>9410192920</v>
      </c>
      <c r="I2117" s="1">
        <v>45874</v>
      </c>
      <c r="Q2117">
        <v>9410192920</v>
      </c>
    </row>
    <row r="2118" spans="8:17" x14ac:dyDescent="0.25">
      <c r="H2118">
        <v>9651660300</v>
      </c>
      <c r="I2118" s="1">
        <v>45874</v>
      </c>
      <c r="Q2118">
        <v>9651660300</v>
      </c>
    </row>
    <row r="2119" spans="8:17" x14ac:dyDescent="0.25">
      <c r="H2119">
        <v>9437305797</v>
      </c>
      <c r="I2119" s="1">
        <v>45874</v>
      </c>
      <c r="Q2119">
        <v>9437305797</v>
      </c>
    </row>
    <row r="2120" spans="8:17" x14ac:dyDescent="0.25">
      <c r="H2120">
        <v>9822174574</v>
      </c>
      <c r="I2120" s="1">
        <v>45874</v>
      </c>
      <c r="Q2120">
        <v>9822174574</v>
      </c>
    </row>
    <row r="2121" spans="8:17" x14ac:dyDescent="0.25">
      <c r="H2121">
        <v>8803573499</v>
      </c>
      <c r="I2121" s="1">
        <v>45874</v>
      </c>
      <c r="Q2121">
        <v>8803573499</v>
      </c>
    </row>
    <row r="2122" spans="8:17" x14ac:dyDescent="0.25">
      <c r="H2122">
        <v>9052888449</v>
      </c>
      <c r="I2122" s="1">
        <v>45874</v>
      </c>
      <c r="Q2122">
        <v>9052888449</v>
      </c>
    </row>
    <row r="2123" spans="8:17" x14ac:dyDescent="0.25">
      <c r="H2123">
        <v>9422604222</v>
      </c>
      <c r="I2123" s="1">
        <v>45874</v>
      </c>
      <c r="Q2123">
        <v>9422604222</v>
      </c>
    </row>
    <row r="2124" spans="8:17" x14ac:dyDescent="0.25">
      <c r="H2124">
        <v>9826800443</v>
      </c>
      <c r="I2124" s="1">
        <v>45874</v>
      </c>
      <c r="Q2124">
        <v>9826800443</v>
      </c>
    </row>
    <row r="2125" spans="8:17" x14ac:dyDescent="0.25">
      <c r="H2125">
        <v>9661870157</v>
      </c>
      <c r="I2125" s="1">
        <v>45874</v>
      </c>
      <c r="Q2125">
        <v>9661870157</v>
      </c>
    </row>
    <row r="2126" spans="8:17" x14ac:dyDescent="0.25">
      <c r="H2126">
        <v>9848136131</v>
      </c>
      <c r="I2126" s="1">
        <v>45874</v>
      </c>
      <c r="Q2126">
        <v>9848136131</v>
      </c>
    </row>
    <row r="2127" spans="8:17" x14ac:dyDescent="0.25">
      <c r="H2127">
        <v>9431974218</v>
      </c>
      <c r="I2127" s="1">
        <v>45874</v>
      </c>
      <c r="Q2127">
        <v>9431974218</v>
      </c>
    </row>
    <row r="2128" spans="8:17" x14ac:dyDescent="0.25">
      <c r="H2128">
        <v>9960183718</v>
      </c>
      <c r="I2128" s="1">
        <v>45874</v>
      </c>
      <c r="Q2128">
        <v>9960183718</v>
      </c>
    </row>
    <row r="2129" spans="8:17" x14ac:dyDescent="0.25">
      <c r="H2129">
        <v>9436142775</v>
      </c>
      <c r="I2129" s="1">
        <v>45874</v>
      </c>
      <c r="Q2129">
        <v>9436142775</v>
      </c>
    </row>
    <row r="2130" spans="8:17" x14ac:dyDescent="0.25">
      <c r="H2130">
        <v>7672065829</v>
      </c>
      <c r="I2130" s="1">
        <v>45874</v>
      </c>
      <c r="Q2130">
        <v>7672065829</v>
      </c>
    </row>
    <row r="2131" spans="8:17" x14ac:dyDescent="0.25">
      <c r="H2131">
        <v>9821364385</v>
      </c>
      <c r="I2131" s="1">
        <v>45874</v>
      </c>
      <c r="Q2131">
        <v>9821364385</v>
      </c>
    </row>
    <row r="2132" spans="8:17" x14ac:dyDescent="0.25">
      <c r="H2132">
        <v>9412206077</v>
      </c>
      <c r="I2132" s="1">
        <v>45874</v>
      </c>
      <c r="Q2132">
        <v>9412206077</v>
      </c>
    </row>
    <row r="2133" spans="8:17" x14ac:dyDescent="0.25">
      <c r="H2133">
        <v>9873087599</v>
      </c>
      <c r="I2133" s="1">
        <v>45874</v>
      </c>
      <c r="Q2133">
        <v>9873087599</v>
      </c>
    </row>
    <row r="2134" spans="8:17" x14ac:dyDescent="0.25">
      <c r="H2134">
        <v>8237646267</v>
      </c>
      <c r="I2134" s="1">
        <v>45874</v>
      </c>
      <c r="Q2134">
        <v>8237646267</v>
      </c>
    </row>
    <row r="2135" spans="8:17" x14ac:dyDescent="0.25">
      <c r="H2135">
        <v>8340546057</v>
      </c>
      <c r="I2135" s="1">
        <v>45874</v>
      </c>
      <c r="Q2135">
        <v>8340546057</v>
      </c>
    </row>
    <row r="2136" spans="8:17" x14ac:dyDescent="0.25">
      <c r="H2136">
        <v>9467907276</v>
      </c>
      <c r="I2136" s="1">
        <v>45874</v>
      </c>
      <c r="Q2136">
        <v>9467907276</v>
      </c>
    </row>
    <row r="2137" spans="8:17" x14ac:dyDescent="0.25">
      <c r="H2137">
        <v>7004559224</v>
      </c>
      <c r="I2137" s="1">
        <v>45874</v>
      </c>
      <c r="Q2137">
        <v>7004559224</v>
      </c>
    </row>
    <row r="2138" spans="8:17" x14ac:dyDescent="0.25">
      <c r="H2138">
        <v>9827185397</v>
      </c>
      <c r="I2138" s="1">
        <v>45874</v>
      </c>
      <c r="Q2138">
        <v>9827185397</v>
      </c>
    </row>
    <row r="2139" spans="8:17" x14ac:dyDescent="0.25">
      <c r="H2139">
        <v>9436140959</v>
      </c>
      <c r="I2139" s="1">
        <v>45874</v>
      </c>
      <c r="Q2139">
        <v>9436140959</v>
      </c>
    </row>
    <row r="2140" spans="8:17" x14ac:dyDescent="0.25">
      <c r="H2140">
        <v>9811613542</v>
      </c>
      <c r="I2140" s="1">
        <v>45874</v>
      </c>
      <c r="Q2140">
        <v>9811613542</v>
      </c>
    </row>
    <row r="2141" spans="8:17" x14ac:dyDescent="0.25">
      <c r="H2141">
        <v>9108601755</v>
      </c>
      <c r="I2141" s="1">
        <v>45874</v>
      </c>
      <c r="Q2141">
        <v>9108601755</v>
      </c>
    </row>
    <row r="2142" spans="8:17" x14ac:dyDescent="0.25">
      <c r="H2142">
        <v>7800165616</v>
      </c>
      <c r="I2142" s="1">
        <v>45874</v>
      </c>
      <c r="Q2142">
        <v>7800165616</v>
      </c>
    </row>
    <row r="2143" spans="8:17" x14ac:dyDescent="0.25">
      <c r="H2143">
        <v>9416261027</v>
      </c>
      <c r="I2143" s="1">
        <v>45874</v>
      </c>
      <c r="Q2143">
        <v>9416261027</v>
      </c>
    </row>
    <row r="2144" spans="8:17" x14ac:dyDescent="0.25">
      <c r="H2144">
        <v>7017496013</v>
      </c>
      <c r="I2144" s="1">
        <v>45874</v>
      </c>
      <c r="Q2144">
        <v>7017496013</v>
      </c>
    </row>
    <row r="2145" spans="8:17" x14ac:dyDescent="0.25">
      <c r="H2145">
        <v>9934907699</v>
      </c>
      <c r="I2145" s="1">
        <v>45874</v>
      </c>
      <c r="Q2145">
        <v>9934907699</v>
      </c>
    </row>
    <row r="2146" spans="8:17" x14ac:dyDescent="0.25">
      <c r="H2146">
        <v>8341919929</v>
      </c>
      <c r="I2146" s="1">
        <v>45874</v>
      </c>
      <c r="Q2146">
        <v>8341919929</v>
      </c>
    </row>
    <row r="2147" spans="8:17" x14ac:dyDescent="0.25">
      <c r="H2147">
        <v>9923190999</v>
      </c>
      <c r="I2147" s="1">
        <v>45874</v>
      </c>
      <c r="Q2147">
        <v>9923190999</v>
      </c>
    </row>
    <row r="2148" spans="8:17" x14ac:dyDescent="0.25">
      <c r="H2148">
        <v>9931393074</v>
      </c>
      <c r="I2148" s="1">
        <v>45874</v>
      </c>
      <c r="Q2148">
        <v>9931393074</v>
      </c>
    </row>
    <row r="2149" spans="8:17" x14ac:dyDescent="0.25">
      <c r="H2149">
        <v>9436104184</v>
      </c>
      <c r="I2149" s="1">
        <v>45874</v>
      </c>
      <c r="Q2149">
        <v>9436104184</v>
      </c>
    </row>
    <row r="2150" spans="8:17" x14ac:dyDescent="0.25">
      <c r="H2150">
        <v>7978521479</v>
      </c>
      <c r="I2150" s="1">
        <v>45874</v>
      </c>
      <c r="Q2150">
        <v>7978521479</v>
      </c>
    </row>
    <row r="2151" spans="8:17" x14ac:dyDescent="0.25">
      <c r="H2151">
        <v>9358402806</v>
      </c>
      <c r="I2151" s="1">
        <v>45874</v>
      </c>
      <c r="Q2151">
        <v>9358402806</v>
      </c>
    </row>
    <row r="2152" spans="8:17" x14ac:dyDescent="0.25">
      <c r="H2152">
        <v>8789413632</v>
      </c>
      <c r="I2152" s="1">
        <v>45874</v>
      </c>
      <c r="Q2152">
        <v>8789413632</v>
      </c>
    </row>
    <row r="2153" spans="8:17" x14ac:dyDescent="0.25">
      <c r="H2153">
        <v>7488771685</v>
      </c>
      <c r="I2153" s="1">
        <v>45874</v>
      </c>
      <c r="Q2153">
        <v>7488771685</v>
      </c>
    </row>
    <row r="2154" spans="8:17" x14ac:dyDescent="0.25">
      <c r="H2154">
        <v>9938012345</v>
      </c>
      <c r="I2154" s="1">
        <v>45874</v>
      </c>
      <c r="Q2154">
        <v>9938012345</v>
      </c>
    </row>
    <row r="2155" spans="8:17" x14ac:dyDescent="0.25">
      <c r="H2155">
        <v>8318064853</v>
      </c>
      <c r="I2155" s="1">
        <v>45874</v>
      </c>
      <c r="Q2155">
        <v>8318064853</v>
      </c>
    </row>
    <row r="2156" spans="8:17" x14ac:dyDescent="0.25">
      <c r="H2156">
        <v>7005114701</v>
      </c>
      <c r="I2156" s="1">
        <v>45874</v>
      </c>
      <c r="Q2156">
        <v>7005114701</v>
      </c>
    </row>
    <row r="2157" spans="8:17" x14ac:dyDescent="0.25">
      <c r="H2157">
        <v>7217508404</v>
      </c>
      <c r="I2157" s="1">
        <v>45874</v>
      </c>
      <c r="Q2157">
        <v>7217508404</v>
      </c>
    </row>
    <row r="2158" spans="8:17" x14ac:dyDescent="0.25">
      <c r="H2158">
        <v>7903791376</v>
      </c>
      <c r="I2158" s="1">
        <v>45874</v>
      </c>
      <c r="Q2158">
        <v>7903791376</v>
      </c>
    </row>
    <row r="2159" spans="8:17" x14ac:dyDescent="0.25">
      <c r="H2159">
        <v>7877372793</v>
      </c>
      <c r="I2159" s="1">
        <v>45874</v>
      </c>
      <c r="Q2159">
        <v>7877372793</v>
      </c>
    </row>
    <row r="2160" spans="8:17" x14ac:dyDescent="0.25">
      <c r="H2160">
        <v>9437448825</v>
      </c>
      <c r="I2160" s="1">
        <v>45874</v>
      </c>
      <c r="Q2160">
        <v>9437448825</v>
      </c>
    </row>
    <row r="2161" spans="8:17" x14ac:dyDescent="0.25">
      <c r="H2161">
        <v>9755547130</v>
      </c>
      <c r="I2161" s="1">
        <v>45874</v>
      </c>
      <c r="Q2161">
        <v>9755547130</v>
      </c>
    </row>
    <row r="2162" spans="8:17" x14ac:dyDescent="0.25">
      <c r="H2162">
        <v>7408244244</v>
      </c>
      <c r="I2162" s="1">
        <v>45874</v>
      </c>
      <c r="Q2162">
        <v>7408244244</v>
      </c>
    </row>
    <row r="2163" spans="8:17" x14ac:dyDescent="0.25">
      <c r="H2163">
        <v>9669270001</v>
      </c>
      <c r="I2163" s="1">
        <v>45874</v>
      </c>
      <c r="Q2163">
        <v>9669270001</v>
      </c>
    </row>
    <row r="2164" spans="8:17" x14ac:dyDescent="0.25">
      <c r="H2164">
        <v>6357770000</v>
      </c>
      <c r="I2164" s="1">
        <v>45874</v>
      </c>
      <c r="Q2164">
        <v>6357770000</v>
      </c>
    </row>
    <row r="2165" spans="8:17" x14ac:dyDescent="0.25">
      <c r="H2165">
        <v>8439511109</v>
      </c>
      <c r="I2165" s="1">
        <v>45874</v>
      </c>
      <c r="Q2165">
        <v>8439511109</v>
      </c>
    </row>
    <row r="2166" spans="8:17" x14ac:dyDescent="0.25">
      <c r="H2166">
        <v>9760005000</v>
      </c>
      <c r="I2166" s="1">
        <v>45874</v>
      </c>
      <c r="Q2166">
        <v>9760005000</v>
      </c>
    </row>
    <row r="2167" spans="8:17" x14ac:dyDescent="0.25">
      <c r="H2167">
        <v>9559901889</v>
      </c>
      <c r="I2167" s="1">
        <v>45874</v>
      </c>
      <c r="Q2167">
        <v>9559901889</v>
      </c>
    </row>
    <row r="2168" spans="8:17" x14ac:dyDescent="0.25">
      <c r="H2168">
        <v>9425516858</v>
      </c>
      <c r="I2168" s="1">
        <v>45874</v>
      </c>
      <c r="Q2168">
        <v>9425516858</v>
      </c>
    </row>
    <row r="2169" spans="8:17" x14ac:dyDescent="0.25">
      <c r="H2169">
        <v>9881754390</v>
      </c>
      <c r="I2169" s="1">
        <v>45874</v>
      </c>
      <c r="Q2169">
        <v>9881754390</v>
      </c>
    </row>
    <row r="2170" spans="8:17" x14ac:dyDescent="0.25">
      <c r="H2170">
        <v>9894111184</v>
      </c>
      <c r="I2170" s="1">
        <v>45874</v>
      </c>
      <c r="Q2170">
        <v>9894111184</v>
      </c>
    </row>
    <row r="2171" spans="8:17" x14ac:dyDescent="0.25">
      <c r="H2171">
        <v>9795106958</v>
      </c>
      <c r="I2171" s="1">
        <v>45874</v>
      </c>
      <c r="Q2171">
        <v>9795106958</v>
      </c>
    </row>
    <row r="2172" spans="8:17" x14ac:dyDescent="0.25">
      <c r="H2172">
        <v>9422860001</v>
      </c>
      <c r="I2172" s="1">
        <v>45874</v>
      </c>
      <c r="Q2172">
        <v>9422860001</v>
      </c>
    </row>
    <row r="2173" spans="8:17" x14ac:dyDescent="0.25">
      <c r="H2173">
        <v>7087409779</v>
      </c>
      <c r="I2173" s="1">
        <v>45874</v>
      </c>
      <c r="Q2173">
        <v>7087409779</v>
      </c>
    </row>
    <row r="2174" spans="8:17" x14ac:dyDescent="0.25">
      <c r="H2174">
        <v>9866898001</v>
      </c>
      <c r="I2174" s="1">
        <v>45874</v>
      </c>
      <c r="Q2174">
        <v>9866898001</v>
      </c>
    </row>
    <row r="2175" spans="8:17" x14ac:dyDescent="0.25">
      <c r="H2175">
        <v>8873969356</v>
      </c>
      <c r="I2175" s="1">
        <v>45874</v>
      </c>
      <c r="Q2175">
        <v>8873969356</v>
      </c>
    </row>
    <row r="2176" spans="8:17" x14ac:dyDescent="0.25">
      <c r="H2176">
        <v>7018278984</v>
      </c>
      <c r="I2176" s="1">
        <v>45874</v>
      </c>
      <c r="Q2176">
        <v>7018278984</v>
      </c>
    </row>
    <row r="2177" spans="8:17" x14ac:dyDescent="0.25">
      <c r="H2177">
        <v>9090131234</v>
      </c>
      <c r="I2177" s="1">
        <v>45874</v>
      </c>
      <c r="Q2177">
        <v>9090131234</v>
      </c>
    </row>
    <row r="2178" spans="8:17" x14ac:dyDescent="0.25">
      <c r="H2178">
        <v>6300661123</v>
      </c>
      <c r="I2178" s="1">
        <v>45874</v>
      </c>
      <c r="Q2178">
        <v>6300661123</v>
      </c>
    </row>
    <row r="2179" spans="8:17" x14ac:dyDescent="0.25">
      <c r="H2179">
        <v>7042709279</v>
      </c>
      <c r="I2179" s="1">
        <v>45874</v>
      </c>
      <c r="Q2179">
        <v>7042709279</v>
      </c>
    </row>
    <row r="2180" spans="8:17" x14ac:dyDescent="0.25">
      <c r="H2180">
        <v>9789060565</v>
      </c>
      <c r="I2180" s="1">
        <v>45874</v>
      </c>
      <c r="Q2180">
        <v>9789060565</v>
      </c>
    </row>
    <row r="2181" spans="8:17" x14ac:dyDescent="0.25">
      <c r="H2181">
        <v>9989376190</v>
      </c>
      <c r="I2181" s="1">
        <v>45874</v>
      </c>
      <c r="Q2181">
        <v>9989376190</v>
      </c>
    </row>
    <row r="2182" spans="8:17" x14ac:dyDescent="0.25">
      <c r="H2182">
        <v>9704851115</v>
      </c>
      <c r="I2182" s="1">
        <v>45874</v>
      </c>
      <c r="Q2182">
        <v>9704851115</v>
      </c>
    </row>
    <row r="2183" spans="8:17" x14ac:dyDescent="0.25">
      <c r="H2183">
        <v>8005574823</v>
      </c>
      <c r="I2183" s="1">
        <v>45874</v>
      </c>
      <c r="Q2183">
        <v>8005574823</v>
      </c>
    </row>
    <row r="2184" spans="8:17" x14ac:dyDescent="0.25">
      <c r="H2184">
        <v>9413863214</v>
      </c>
      <c r="I2184" s="1">
        <v>45874</v>
      </c>
      <c r="Q2184">
        <v>9413863214</v>
      </c>
    </row>
    <row r="2185" spans="8:17" x14ac:dyDescent="0.25">
      <c r="H2185">
        <v>7898382827</v>
      </c>
      <c r="I2185" s="1">
        <v>45874</v>
      </c>
      <c r="Q2185">
        <v>7898382827</v>
      </c>
    </row>
    <row r="2186" spans="8:17" x14ac:dyDescent="0.25">
      <c r="H2186">
        <v>9953283878</v>
      </c>
      <c r="I2186" s="1">
        <v>45874</v>
      </c>
      <c r="Q2186">
        <v>9953283878</v>
      </c>
    </row>
    <row r="2187" spans="8:17" x14ac:dyDescent="0.25">
      <c r="H2187">
        <v>9677351779</v>
      </c>
      <c r="I2187" s="1">
        <v>45874</v>
      </c>
      <c r="Q2187">
        <v>9677351779</v>
      </c>
    </row>
    <row r="2188" spans="8:17" x14ac:dyDescent="0.25">
      <c r="H2188">
        <v>7377561691</v>
      </c>
      <c r="I2188" s="1">
        <v>45874</v>
      </c>
      <c r="Q2188">
        <v>7377561691</v>
      </c>
    </row>
    <row r="2189" spans="8:17" x14ac:dyDescent="0.25">
      <c r="H2189">
        <v>8770131683</v>
      </c>
      <c r="I2189" s="1">
        <v>45874</v>
      </c>
      <c r="Q2189">
        <v>8770131683</v>
      </c>
    </row>
    <row r="2190" spans="8:17" x14ac:dyDescent="0.25">
      <c r="H2190">
        <v>9866081388</v>
      </c>
      <c r="I2190" s="1">
        <v>45874</v>
      </c>
      <c r="Q2190">
        <v>9866081388</v>
      </c>
    </row>
    <row r="2191" spans="8:17" x14ac:dyDescent="0.25">
      <c r="H2191">
        <v>8950080900</v>
      </c>
      <c r="I2191" s="1">
        <v>45874</v>
      </c>
      <c r="Q2191">
        <v>8950080900</v>
      </c>
    </row>
    <row r="2192" spans="8:17" x14ac:dyDescent="0.25">
      <c r="H2192">
        <v>9747552001</v>
      </c>
      <c r="I2192" s="1">
        <v>45874</v>
      </c>
      <c r="Q2192">
        <v>9747552001</v>
      </c>
    </row>
    <row r="2193" spans="8:17" x14ac:dyDescent="0.25">
      <c r="H2193">
        <v>9416111917</v>
      </c>
      <c r="I2193" s="1">
        <v>45874</v>
      </c>
      <c r="Q2193">
        <v>9416111917</v>
      </c>
    </row>
    <row r="2194" spans="8:17" x14ac:dyDescent="0.25">
      <c r="H2194">
        <v>9505835153</v>
      </c>
      <c r="I2194" s="1">
        <v>45874</v>
      </c>
      <c r="Q2194">
        <v>9505835153</v>
      </c>
    </row>
    <row r="2195" spans="8:17" x14ac:dyDescent="0.25">
      <c r="H2195">
        <v>9504048999</v>
      </c>
      <c r="I2195" s="1">
        <v>45874</v>
      </c>
      <c r="Q2195">
        <v>9504048999</v>
      </c>
    </row>
    <row r="2196" spans="8:17" x14ac:dyDescent="0.25">
      <c r="H2196">
        <v>9446411961</v>
      </c>
      <c r="I2196" s="1">
        <v>45874</v>
      </c>
      <c r="Q2196">
        <v>9446411961</v>
      </c>
    </row>
    <row r="2197" spans="8:17" x14ac:dyDescent="0.25">
      <c r="H2197">
        <v>9559556807</v>
      </c>
      <c r="I2197" s="1">
        <v>45874</v>
      </c>
      <c r="Q2197">
        <v>9559556807</v>
      </c>
    </row>
    <row r="2198" spans="8:17" x14ac:dyDescent="0.25">
      <c r="H2198">
        <v>9404060783</v>
      </c>
      <c r="I2198" s="1">
        <v>45874</v>
      </c>
      <c r="Q2198">
        <v>9404060783</v>
      </c>
    </row>
    <row r="2199" spans="8:17" x14ac:dyDescent="0.25">
      <c r="H2199">
        <v>9110071273</v>
      </c>
      <c r="I2199" s="1">
        <v>45874</v>
      </c>
      <c r="Q2199">
        <v>9110071273</v>
      </c>
    </row>
    <row r="2200" spans="8:17" x14ac:dyDescent="0.25">
      <c r="H2200">
        <v>9967072225</v>
      </c>
      <c r="I2200" s="1">
        <v>45874</v>
      </c>
      <c r="Q2200">
        <v>9967072225</v>
      </c>
    </row>
    <row r="2201" spans="8:17" x14ac:dyDescent="0.25">
      <c r="H2201">
        <v>7000857473</v>
      </c>
      <c r="I2201" s="1">
        <v>45874</v>
      </c>
      <c r="Q2201">
        <v>7000857473</v>
      </c>
    </row>
    <row r="2202" spans="8:17" x14ac:dyDescent="0.25">
      <c r="H2202">
        <v>9820900355</v>
      </c>
      <c r="I2202" s="1">
        <v>45874</v>
      </c>
      <c r="Q2202">
        <v>9820900355</v>
      </c>
    </row>
    <row r="2203" spans="8:17" x14ac:dyDescent="0.25">
      <c r="H2203">
        <v>8422919118</v>
      </c>
      <c r="I2203" s="1">
        <v>45874</v>
      </c>
      <c r="Q2203">
        <v>8422919118</v>
      </c>
    </row>
    <row r="2204" spans="8:17" x14ac:dyDescent="0.25">
      <c r="H2204">
        <v>9426911199</v>
      </c>
      <c r="I2204" s="1">
        <v>45874</v>
      </c>
      <c r="Q2204">
        <v>9426911199</v>
      </c>
    </row>
    <row r="2205" spans="8:17" x14ac:dyDescent="0.25">
      <c r="H2205">
        <v>6201543640</v>
      </c>
      <c r="I2205" s="1">
        <v>45874</v>
      </c>
      <c r="Q2205">
        <v>6201543640</v>
      </c>
    </row>
    <row r="2206" spans="8:17" x14ac:dyDescent="0.25">
      <c r="H2206">
        <v>8109436234</v>
      </c>
      <c r="I2206" s="1">
        <v>45874</v>
      </c>
      <c r="Q2206">
        <v>8109436234</v>
      </c>
    </row>
    <row r="2207" spans="8:17" x14ac:dyDescent="0.25">
      <c r="H2207">
        <v>9989112577</v>
      </c>
      <c r="I2207" s="1">
        <v>45874</v>
      </c>
      <c r="Q2207">
        <v>9989112577</v>
      </c>
    </row>
    <row r="2208" spans="8:17" x14ac:dyDescent="0.25">
      <c r="H2208">
        <v>9850073663</v>
      </c>
      <c r="I2208" s="1">
        <v>45874</v>
      </c>
      <c r="Q2208">
        <v>9850073663</v>
      </c>
    </row>
    <row r="2209" spans="8:17" x14ac:dyDescent="0.25">
      <c r="H2209">
        <v>9370473691</v>
      </c>
      <c r="I2209" s="1">
        <v>45874</v>
      </c>
      <c r="Q2209">
        <v>9370473691</v>
      </c>
    </row>
    <row r="2210" spans="8:17" x14ac:dyDescent="0.25">
      <c r="H2210">
        <v>9826710705</v>
      </c>
      <c r="I2210" s="1">
        <v>45874</v>
      </c>
      <c r="Q2210">
        <v>9826710705</v>
      </c>
    </row>
    <row r="2211" spans="8:17" x14ac:dyDescent="0.25">
      <c r="H2211">
        <v>7815813751</v>
      </c>
      <c r="I2211" s="1">
        <v>45874</v>
      </c>
      <c r="Q2211">
        <v>7815813751</v>
      </c>
    </row>
    <row r="2212" spans="8:17" x14ac:dyDescent="0.25">
      <c r="H2212">
        <v>8092258069</v>
      </c>
      <c r="I2212" s="1">
        <v>45874</v>
      </c>
      <c r="Q2212">
        <v>8092258069</v>
      </c>
    </row>
    <row r="2213" spans="8:17" x14ac:dyDescent="0.25">
      <c r="H2213">
        <v>8000006424</v>
      </c>
      <c r="I2213" s="1">
        <v>45874</v>
      </c>
      <c r="Q2213">
        <v>8000006424</v>
      </c>
    </row>
    <row r="2214" spans="8:17" x14ac:dyDescent="0.25">
      <c r="H2214">
        <v>9666999456</v>
      </c>
      <c r="I2214" s="1">
        <v>45874</v>
      </c>
      <c r="Q2214">
        <v>9666999456</v>
      </c>
    </row>
    <row r="2215" spans="8:17" x14ac:dyDescent="0.25">
      <c r="H2215">
        <v>8500600023</v>
      </c>
      <c r="I2215" s="1">
        <v>45874</v>
      </c>
      <c r="Q2215">
        <v>8500600023</v>
      </c>
    </row>
    <row r="2216" spans="8:17" x14ac:dyDescent="0.25">
      <c r="H2216">
        <v>9912272320</v>
      </c>
      <c r="I2216" s="1">
        <v>45874</v>
      </c>
      <c r="Q2216">
        <v>9912272320</v>
      </c>
    </row>
    <row r="2217" spans="8:17" x14ac:dyDescent="0.25">
      <c r="H2217">
        <v>9464710145</v>
      </c>
      <c r="I2217" s="1">
        <v>45874</v>
      </c>
      <c r="Q2217">
        <v>9464710145</v>
      </c>
    </row>
    <row r="2218" spans="8:17" x14ac:dyDescent="0.25">
      <c r="H2218">
        <v>8978638274</v>
      </c>
      <c r="I2218" s="1">
        <v>45874</v>
      </c>
      <c r="Q2218">
        <v>8978638274</v>
      </c>
    </row>
    <row r="2219" spans="8:17" x14ac:dyDescent="0.25">
      <c r="H2219">
        <v>8807318138</v>
      </c>
      <c r="I2219" s="1">
        <v>45874</v>
      </c>
      <c r="Q2219">
        <v>8807318138</v>
      </c>
    </row>
    <row r="2220" spans="8:17" x14ac:dyDescent="0.25">
      <c r="H2220">
        <v>9703756052</v>
      </c>
      <c r="I2220" s="1">
        <v>45874</v>
      </c>
      <c r="Q2220">
        <v>9703756052</v>
      </c>
    </row>
    <row r="2221" spans="8:17" x14ac:dyDescent="0.25">
      <c r="H2221">
        <v>6207286090</v>
      </c>
      <c r="I2221" s="1">
        <v>45874</v>
      </c>
      <c r="Q2221">
        <v>6207286090</v>
      </c>
    </row>
    <row r="2222" spans="8:17" x14ac:dyDescent="0.25">
      <c r="H2222">
        <v>9910226378</v>
      </c>
      <c r="I2222" s="1">
        <v>45874</v>
      </c>
      <c r="Q2222">
        <v>9910226378</v>
      </c>
    </row>
    <row r="2223" spans="8:17" x14ac:dyDescent="0.25">
      <c r="H2223">
        <v>9930202273</v>
      </c>
      <c r="I2223" s="1">
        <v>45874</v>
      </c>
      <c r="Q2223">
        <v>9930202273</v>
      </c>
    </row>
    <row r="2224" spans="8:17" x14ac:dyDescent="0.25">
      <c r="H2224">
        <v>7008270749</v>
      </c>
      <c r="I2224" s="1">
        <v>45874</v>
      </c>
      <c r="Q2224">
        <v>7008270749</v>
      </c>
    </row>
    <row r="2225" spans="8:17" x14ac:dyDescent="0.25">
      <c r="H2225">
        <v>9852605971</v>
      </c>
      <c r="I2225" s="1">
        <v>45874</v>
      </c>
      <c r="Q2225">
        <v>9852605971</v>
      </c>
    </row>
    <row r="2226" spans="8:17" x14ac:dyDescent="0.25">
      <c r="H2226">
        <v>8861976542</v>
      </c>
      <c r="I2226" s="1">
        <v>45874</v>
      </c>
      <c r="Q2226">
        <v>8861976542</v>
      </c>
    </row>
    <row r="2227" spans="8:17" x14ac:dyDescent="0.25">
      <c r="H2227">
        <v>9400137008</v>
      </c>
      <c r="I2227" s="1">
        <v>45874</v>
      </c>
      <c r="Q2227">
        <v>9400137008</v>
      </c>
    </row>
    <row r="2228" spans="8:17" x14ac:dyDescent="0.25">
      <c r="H2228">
        <v>7978526137</v>
      </c>
      <c r="I2228" s="1">
        <v>45874</v>
      </c>
      <c r="Q2228">
        <v>7978526137</v>
      </c>
    </row>
    <row r="2229" spans="8:17" x14ac:dyDescent="0.25">
      <c r="H2229">
        <v>7803829653</v>
      </c>
      <c r="I2229" s="1">
        <v>45874</v>
      </c>
      <c r="Q2229">
        <v>7803829653</v>
      </c>
    </row>
    <row r="2230" spans="8:17" hidden="1" x14ac:dyDescent="0.25">
      <c r="H2230">
        <v>9599440280</v>
      </c>
      <c r="I2230" s="1">
        <v>45875</v>
      </c>
      <c r="Q2230">
        <v>9599440280</v>
      </c>
    </row>
    <row r="2231" spans="8:17" hidden="1" x14ac:dyDescent="0.25">
      <c r="H2231">
        <v>9448133044</v>
      </c>
      <c r="I2231" s="1">
        <v>45875</v>
      </c>
      <c r="Q2231">
        <v>9448133044</v>
      </c>
    </row>
    <row r="2232" spans="8:17" hidden="1" x14ac:dyDescent="0.25">
      <c r="H2232">
        <v>9863067045</v>
      </c>
      <c r="I2232" s="1">
        <v>45875</v>
      </c>
      <c r="Q2232">
        <v>9863067045</v>
      </c>
    </row>
    <row r="2233" spans="8:17" hidden="1" x14ac:dyDescent="0.25">
      <c r="H2233">
        <v>9560800837</v>
      </c>
      <c r="I2233" s="1">
        <v>45875</v>
      </c>
      <c r="Q2233">
        <v>9560800837</v>
      </c>
    </row>
    <row r="2234" spans="8:17" hidden="1" x14ac:dyDescent="0.25">
      <c r="H2234">
        <v>9436671710</v>
      </c>
      <c r="I2234" s="1">
        <v>45875</v>
      </c>
      <c r="Q2234">
        <v>9436671710</v>
      </c>
    </row>
    <row r="2235" spans="8:17" hidden="1" x14ac:dyDescent="0.25">
      <c r="H2235">
        <v>9948124087</v>
      </c>
      <c r="I2235" s="1">
        <v>45875</v>
      </c>
      <c r="Q2235">
        <v>9948124087</v>
      </c>
    </row>
    <row r="2236" spans="8:17" hidden="1" x14ac:dyDescent="0.25">
      <c r="H2236">
        <v>8008308080</v>
      </c>
      <c r="I2236" s="1">
        <v>45875</v>
      </c>
      <c r="Q2236">
        <v>8008308080</v>
      </c>
    </row>
    <row r="2237" spans="8:17" hidden="1" x14ac:dyDescent="0.25">
      <c r="H2237">
        <v>9897067494</v>
      </c>
      <c r="I2237" s="1">
        <v>45875</v>
      </c>
      <c r="Q2237">
        <v>9897067494</v>
      </c>
    </row>
    <row r="2238" spans="8:17" hidden="1" x14ac:dyDescent="0.25">
      <c r="H2238">
        <v>9708020530</v>
      </c>
      <c r="I2238" s="1">
        <v>45875</v>
      </c>
      <c r="Q2238">
        <v>9708020530</v>
      </c>
    </row>
    <row r="2239" spans="8:17" hidden="1" x14ac:dyDescent="0.25">
      <c r="H2239">
        <v>7004541529</v>
      </c>
      <c r="I2239" s="1">
        <v>45875</v>
      </c>
      <c r="Q2239">
        <v>7004541529</v>
      </c>
    </row>
    <row r="2240" spans="8:17" hidden="1" x14ac:dyDescent="0.25">
      <c r="H2240">
        <v>9835592101</v>
      </c>
      <c r="I2240" s="1">
        <v>45875</v>
      </c>
      <c r="Q2240">
        <v>9835592101</v>
      </c>
    </row>
    <row r="2241" spans="8:17" hidden="1" x14ac:dyDescent="0.25">
      <c r="H2241">
        <v>8073480359</v>
      </c>
      <c r="I2241" s="1">
        <v>45875</v>
      </c>
      <c r="Q2241">
        <v>8073480359</v>
      </c>
    </row>
    <row r="2242" spans="8:17" hidden="1" x14ac:dyDescent="0.25">
      <c r="H2242">
        <v>9436076803</v>
      </c>
      <c r="I2242" s="1">
        <v>45875</v>
      </c>
      <c r="Q2242">
        <v>9436076803</v>
      </c>
    </row>
    <row r="2243" spans="8:17" hidden="1" x14ac:dyDescent="0.25">
      <c r="H2243">
        <v>9940755145</v>
      </c>
      <c r="I2243" s="1">
        <v>45875</v>
      </c>
      <c r="Q2243">
        <v>9940755145</v>
      </c>
    </row>
    <row r="2244" spans="8:17" hidden="1" x14ac:dyDescent="0.25">
      <c r="H2244">
        <v>9753574333</v>
      </c>
      <c r="I2244" s="1">
        <v>45875</v>
      </c>
      <c r="Q2244">
        <v>9753574333</v>
      </c>
    </row>
    <row r="2245" spans="8:17" hidden="1" x14ac:dyDescent="0.25">
      <c r="H2245">
        <v>9980846426</v>
      </c>
      <c r="I2245" s="1">
        <v>45875</v>
      </c>
      <c r="Q2245">
        <v>9980846426</v>
      </c>
    </row>
    <row r="2246" spans="8:17" hidden="1" x14ac:dyDescent="0.25">
      <c r="H2246">
        <v>8260146118</v>
      </c>
      <c r="I2246" s="1">
        <v>45875</v>
      </c>
      <c r="Q2246">
        <v>8260146118</v>
      </c>
    </row>
    <row r="2247" spans="8:17" hidden="1" x14ac:dyDescent="0.25">
      <c r="H2247">
        <v>9492712505</v>
      </c>
      <c r="I2247" s="1">
        <v>45875</v>
      </c>
      <c r="Q2247">
        <v>9492712505</v>
      </c>
    </row>
    <row r="2248" spans="8:17" hidden="1" x14ac:dyDescent="0.25">
      <c r="H2248">
        <v>7735616272</v>
      </c>
      <c r="I2248" s="1">
        <v>45875</v>
      </c>
      <c r="Q2248">
        <v>7735616272</v>
      </c>
    </row>
    <row r="2249" spans="8:17" hidden="1" x14ac:dyDescent="0.25">
      <c r="H2249">
        <v>9861645702</v>
      </c>
      <c r="I2249" s="1">
        <v>45875</v>
      </c>
      <c r="Q2249">
        <v>9861645702</v>
      </c>
    </row>
    <row r="2250" spans="8:17" hidden="1" x14ac:dyDescent="0.25">
      <c r="H2250">
        <v>9937023450</v>
      </c>
      <c r="I2250" s="1">
        <v>45875</v>
      </c>
      <c r="Q2250">
        <v>9937023450</v>
      </c>
    </row>
    <row r="2251" spans="8:17" hidden="1" x14ac:dyDescent="0.25">
      <c r="H2251">
        <v>8126164391</v>
      </c>
      <c r="I2251" s="1">
        <v>45875</v>
      </c>
      <c r="Q2251">
        <v>8126164391</v>
      </c>
    </row>
    <row r="2252" spans="8:17" hidden="1" x14ac:dyDescent="0.25">
      <c r="H2252">
        <v>9436107733</v>
      </c>
      <c r="I2252" s="1">
        <v>45875</v>
      </c>
      <c r="Q2252">
        <v>9436107733</v>
      </c>
    </row>
    <row r="2253" spans="8:17" hidden="1" x14ac:dyDescent="0.25">
      <c r="H2253">
        <v>9350926398</v>
      </c>
      <c r="I2253" s="1">
        <v>45875</v>
      </c>
      <c r="Q2253">
        <v>9350926398</v>
      </c>
    </row>
    <row r="2254" spans="8:17" hidden="1" x14ac:dyDescent="0.25">
      <c r="H2254">
        <v>9116327520</v>
      </c>
      <c r="I2254" s="1">
        <v>45875</v>
      </c>
      <c r="Q2254">
        <v>9116327520</v>
      </c>
    </row>
    <row r="2255" spans="8:17" hidden="1" x14ac:dyDescent="0.25">
      <c r="H2255">
        <v>9738357315</v>
      </c>
      <c r="I2255" s="1">
        <v>45875</v>
      </c>
      <c r="Q2255">
        <v>9738357315</v>
      </c>
    </row>
    <row r="2256" spans="8:17" hidden="1" x14ac:dyDescent="0.25">
      <c r="H2256">
        <v>9970678887</v>
      </c>
      <c r="I2256" s="1">
        <v>45875</v>
      </c>
      <c r="Q2256">
        <v>9970678887</v>
      </c>
    </row>
    <row r="2257" spans="8:17" hidden="1" x14ac:dyDescent="0.25">
      <c r="H2257">
        <v>9438834403</v>
      </c>
      <c r="I2257" s="1">
        <v>45875</v>
      </c>
      <c r="Q2257">
        <v>9438834403</v>
      </c>
    </row>
    <row r="2258" spans="8:17" hidden="1" x14ac:dyDescent="0.25">
      <c r="H2258">
        <v>7489532747</v>
      </c>
      <c r="I2258" s="1">
        <v>45875</v>
      </c>
      <c r="Q2258">
        <v>7489532747</v>
      </c>
    </row>
    <row r="2259" spans="8:17" hidden="1" x14ac:dyDescent="0.25">
      <c r="H2259">
        <v>9956418177</v>
      </c>
      <c r="I2259" s="1">
        <v>45875</v>
      </c>
      <c r="Q2259">
        <v>9956418177</v>
      </c>
    </row>
    <row r="2260" spans="8:17" hidden="1" x14ac:dyDescent="0.25">
      <c r="H2260">
        <v>9811257199</v>
      </c>
      <c r="I2260" s="1">
        <v>45875</v>
      </c>
      <c r="Q2260">
        <v>9811257199</v>
      </c>
    </row>
    <row r="2261" spans="8:17" hidden="1" x14ac:dyDescent="0.25">
      <c r="H2261">
        <v>6371586565</v>
      </c>
      <c r="I2261" s="1">
        <v>45875</v>
      </c>
      <c r="Q2261">
        <v>6371586565</v>
      </c>
    </row>
    <row r="2262" spans="8:17" hidden="1" x14ac:dyDescent="0.25">
      <c r="H2262">
        <v>9892040875</v>
      </c>
      <c r="I2262" s="1">
        <v>45875</v>
      </c>
      <c r="Q2262">
        <v>9892040875</v>
      </c>
    </row>
    <row r="2263" spans="8:17" hidden="1" x14ac:dyDescent="0.25">
      <c r="H2263">
        <v>9616763069</v>
      </c>
      <c r="I2263" s="1">
        <v>45875</v>
      </c>
      <c r="Q2263">
        <v>9616763069</v>
      </c>
    </row>
    <row r="2264" spans="8:17" hidden="1" x14ac:dyDescent="0.25">
      <c r="H2264">
        <v>9930362961</v>
      </c>
      <c r="I2264" s="1">
        <v>45875</v>
      </c>
      <c r="Q2264">
        <v>9930362961</v>
      </c>
    </row>
    <row r="2265" spans="8:17" hidden="1" x14ac:dyDescent="0.25">
      <c r="H2265">
        <v>7363962211</v>
      </c>
      <c r="I2265" s="1">
        <v>45875</v>
      </c>
      <c r="Q2265">
        <v>7363962211</v>
      </c>
    </row>
    <row r="2266" spans="8:17" hidden="1" x14ac:dyDescent="0.25">
      <c r="H2266">
        <v>9823247930</v>
      </c>
      <c r="I2266" s="1">
        <v>45875</v>
      </c>
      <c r="Q2266">
        <v>9823247930</v>
      </c>
    </row>
    <row r="2267" spans="8:17" hidden="1" x14ac:dyDescent="0.25">
      <c r="H2267">
        <v>9550536029</v>
      </c>
      <c r="I2267" s="1">
        <v>45875</v>
      </c>
      <c r="Q2267">
        <v>9550536029</v>
      </c>
    </row>
    <row r="2268" spans="8:17" hidden="1" x14ac:dyDescent="0.25">
      <c r="H2268">
        <v>9595901432</v>
      </c>
      <c r="I2268" s="1">
        <v>45875</v>
      </c>
      <c r="Q2268">
        <v>9595901432</v>
      </c>
    </row>
    <row r="2269" spans="8:17" hidden="1" x14ac:dyDescent="0.25">
      <c r="H2269">
        <v>8218986793</v>
      </c>
      <c r="I2269" s="1">
        <v>45875</v>
      </c>
      <c r="Q2269">
        <v>8218986793</v>
      </c>
    </row>
    <row r="2270" spans="8:17" hidden="1" x14ac:dyDescent="0.25">
      <c r="H2270">
        <v>9110121412</v>
      </c>
      <c r="I2270" s="1">
        <v>45875</v>
      </c>
      <c r="Q2270">
        <v>9110121412</v>
      </c>
    </row>
    <row r="2271" spans="8:17" hidden="1" x14ac:dyDescent="0.25">
      <c r="H2271">
        <v>9560708193</v>
      </c>
      <c r="I2271" s="1">
        <v>45875</v>
      </c>
      <c r="Q2271">
        <v>9560708193</v>
      </c>
    </row>
    <row r="2272" spans="8:17" hidden="1" x14ac:dyDescent="0.25">
      <c r="H2272">
        <v>7268841983</v>
      </c>
      <c r="I2272" s="1">
        <v>45875</v>
      </c>
      <c r="Q2272">
        <v>7268841983</v>
      </c>
    </row>
    <row r="2273" spans="8:17" hidden="1" x14ac:dyDescent="0.25">
      <c r="H2273">
        <v>9008097406</v>
      </c>
      <c r="I2273" s="1">
        <v>45875</v>
      </c>
      <c r="Q2273">
        <v>9008097406</v>
      </c>
    </row>
    <row r="2274" spans="8:17" hidden="1" x14ac:dyDescent="0.25">
      <c r="H2274">
        <v>9878208247</v>
      </c>
      <c r="I2274" s="1">
        <v>45875</v>
      </c>
      <c r="Q2274">
        <v>9878208247</v>
      </c>
    </row>
    <row r="2275" spans="8:17" hidden="1" x14ac:dyDescent="0.25">
      <c r="H2275">
        <v>9334489031</v>
      </c>
      <c r="I2275" s="1">
        <v>45875</v>
      </c>
      <c r="Q2275">
        <v>9334489031</v>
      </c>
    </row>
    <row r="2276" spans="8:17" hidden="1" x14ac:dyDescent="0.25">
      <c r="H2276">
        <v>9901952642</v>
      </c>
      <c r="I2276" s="1">
        <v>45875</v>
      </c>
      <c r="Q2276">
        <v>9901952642</v>
      </c>
    </row>
    <row r="2277" spans="8:17" hidden="1" x14ac:dyDescent="0.25">
      <c r="H2277">
        <v>9437570629</v>
      </c>
      <c r="I2277" s="1">
        <v>45875</v>
      </c>
      <c r="Q2277">
        <v>9437570629</v>
      </c>
    </row>
    <row r="2278" spans="8:17" hidden="1" x14ac:dyDescent="0.25">
      <c r="H2278">
        <v>9431392189</v>
      </c>
      <c r="I2278" s="1">
        <v>45875</v>
      </c>
      <c r="Q2278">
        <v>9431392189</v>
      </c>
    </row>
    <row r="2279" spans="8:17" hidden="1" x14ac:dyDescent="0.25">
      <c r="H2279">
        <v>9026828812</v>
      </c>
      <c r="I2279" s="1">
        <v>45875</v>
      </c>
      <c r="Q2279">
        <v>9026828812</v>
      </c>
    </row>
    <row r="2280" spans="8:17" hidden="1" x14ac:dyDescent="0.25">
      <c r="H2280">
        <v>9653235758</v>
      </c>
      <c r="I2280" s="1">
        <v>45875</v>
      </c>
      <c r="Q2280">
        <v>9653235758</v>
      </c>
    </row>
    <row r="2281" spans="8:17" hidden="1" x14ac:dyDescent="0.25">
      <c r="H2281">
        <v>8948422496</v>
      </c>
      <c r="I2281" s="1">
        <v>45875</v>
      </c>
      <c r="Q2281">
        <v>8948422496</v>
      </c>
    </row>
    <row r="2282" spans="8:17" hidden="1" x14ac:dyDescent="0.25">
      <c r="H2282">
        <v>8918778747</v>
      </c>
      <c r="I2282" s="1">
        <v>45875</v>
      </c>
      <c r="Q2282">
        <v>8918778747</v>
      </c>
    </row>
    <row r="2283" spans="8:17" hidden="1" x14ac:dyDescent="0.25">
      <c r="H2283">
        <v>8655173644</v>
      </c>
      <c r="I2283" s="1">
        <v>45875</v>
      </c>
      <c r="Q2283">
        <v>8655173644</v>
      </c>
    </row>
    <row r="2284" spans="8:17" hidden="1" x14ac:dyDescent="0.25">
      <c r="H2284">
        <v>7400169740</v>
      </c>
      <c r="I2284" s="1">
        <v>45875</v>
      </c>
      <c r="Q2284">
        <v>7400169740</v>
      </c>
    </row>
    <row r="2285" spans="8:17" hidden="1" x14ac:dyDescent="0.25">
      <c r="H2285">
        <v>9835507007</v>
      </c>
      <c r="I2285" s="1">
        <v>45875</v>
      </c>
      <c r="Q2285">
        <v>9835507007</v>
      </c>
    </row>
    <row r="2286" spans="8:17" hidden="1" x14ac:dyDescent="0.25">
      <c r="H2286">
        <v>9849265461</v>
      </c>
      <c r="I2286" s="1">
        <v>45875</v>
      </c>
      <c r="Q2286">
        <v>9849265461</v>
      </c>
    </row>
    <row r="2287" spans="8:17" hidden="1" x14ac:dyDescent="0.25">
      <c r="H2287">
        <v>8630034788</v>
      </c>
      <c r="I2287" s="1">
        <v>45875</v>
      </c>
      <c r="Q2287">
        <v>8630034788</v>
      </c>
    </row>
    <row r="2288" spans="8:17" hidden="1" x14ac:dyDescent="0.25">
      <c r="H2288">
        <v>9997466339</v>
      </c>
      <c r="I2288" s="1">
        <v>45875</v>
      </c>
      <c r="Q2288">
        <v>9997466339</v>
      </c>
    </row>
    <row r="2289" spans="8:17" hidden="1" x14ac:dyDescent="0.25">
      <c r="H2289">
        <v>7250632127</v>
      </c>
      <c r="I2289" s="1">
        <v>45875</v>
      </c>
      <c r="Q2289">
        <v>7250632127</v>
      </c>
    </row>
    <row r="2290" spans="8:17" hidden="1" x14ac:dyDescent="0.25">
      <c r="H2290">
        <v>8081281963</v>
      </c>
      <c r="I2290" s="1">
        <v>45875</v>
      </c>
      <c r="Q2290">
        <v>8081281963</v>
      </c>
    </row>
    <row r="2291" spans="8:17" hidden="1" x14ac:dyDescent="0.25">
      <c r="H2291">
        <v>9815700303</v>
      </c>
      <c r="I2291" s="1">
        <v>45875</v>
      </c>
      <c r="Q2291">
        <v>9815700303</v>
      </c>
    </row>
    <row r="2292" spans="8:17" hidden="1" x14ac:dyDescent="0.25">
      <c r="H2292">
        <v>9608970862</v>
      </c>
      <c r="I2292" s="1">
        <v>45875</v>
      </c>
      <c r="Q2292">
        <v>9608970862</v>
      </c>
    </row>
    <row r="2293" spans="8:17" hidden="1" x14ac:dyDescent="0.25">
      <c r="H2293">
        <v>9817755000</v>
      </c>
      <c r="I2293" s="1">
        <v>45875</v>
      </c>
      <c r="Q2293">
        <v>9817755000</v>
      </c>
    </row>
    <row r="2294" spans="8:17" hidden="1" x14ac:dyDescent="0.25">
      <c r="H2294">
        <v>9989602333</v>
      </c>
      <c r="I2294" s="1">
        <v>45875</v>
      </c>
      <c r="Q2294">
        <v>9989602333</v>
      </c>
    </row>
    <row r="2295" spans="8:17" hidden="1" x14ac:dyDescent="0.25">
      <c r="H2295">
        <v>9695764089</v>
      </c>
      <c r="I2295" s="1">
        <v>45875</v>
      </c>
      <c r="Q2295">
        <v>9695764089</v>
      </c>
    </row>
    <row r="2296" spans="8:17" hidden="1" x14ac:dyDescent="0.25">
      <c r="H2296">
        <v>9999814409</v>
      </c>
      <c r="I2296" s="1">
        <v>45875</v>
      </c>
      <c r="Q2296">
        <v>9999814409</v>
      </c>
    </row>
    <row r="2297" spans="8:17" hidden="1" x14ac:dyDescent="0.25">
      <c r="H2297">
        <v>8532846993</v>
      </c>
      <c r="I2297" s="1">
        <v>45875</v>
      </c>
      <c r="Q2297">
        <v>8532846993</v>
      </c>
    </row>
    <row r="2298" spans="8:17" hidden="1" x14ac:dyDescent="0.25">
      <c r="H2298">
        <v>9559790298</v>
      </c>
      <c r="I2298" s="1">
        <v>45875</v>
      </c>
      <c r="Q2298">
        <v>9559790298</v>
      </c>
    </row>
    <row r="2299" spans="8:17" hidden="1" x14ac:dyDescent="0.25">
      <c r="H2299">
        <v>8130016531</v>
      </c>
      <c r="I2299" s="1">
        <v>45875</v>
      </c>
      <c r="Q2299">
        <v>8130016531</v>
      </c>
    </row>
    <row r="2300" spans="8:17" hidden="1" x14ac:dyDescent="0.25">
      <c r="H2300">
        <v>8892697338</v>
      </c>
      <c r="I2300" s="1">
        <v>45875</v>
      </c>
      <c r="Q2300">
        <v>8892697338</v>
      </c>
    </row>
    <row r="2301" spans="8:17" hidden="1" x14ac:dyDescent="0.25">
      <c r="H2301">
        <v>8294176365</v>
      </c>
      <c r="I2301" s="1">
        <v>45875</v>
      </c>
      <c r="Q2301">
        <v>8294176365</v>
      </c>
    </row>
    <row r="2302" spans="8:17" hidden="1" x14ac:dyDescent="0.25">
      <c r="H2302">
        <v>9871890382</v>
      </c>
      <c r="I2302" s="1">
        <v>45875</v>
      </c>
      <c r="Q2302">
        <v>9871890382</v>
      </c>
    </row>
    <row r="2303" spans="8:17" hidden="1" x14ac:dyDescent="0.25">
      <c r="H2303">
        <v>9810915584</v>
      </c>
      <c r="I2303" s="1">
        <v>45875</v>
      </c>
      <c r="Q2303">
        <v>9810915584</v>
      </c>
    </row>
    <row r="2304" spans="8:17" hidden="1" x14ac:dyDescent="0.25">
      <c r="H2304">
        <v>9867311324</v>
      </c>
      <c r="I2304" s="1">
        <v>45875</v>
      </c>
      <c r="Q2304">
        <v>9867311324</v>
      </c>
    </row>
    <row r="2305" spans="8:17" hidden="1" x14ac:dyDescent="0.25">
      <c r="H2305">
        <v>8008740001</v>
      </c>
      <c r="I2305" s="1">
        <v>45875</v>
      </c>
      <c r="Q2305">
        <v>8008740001</v>
      </c>
    </row>
    <row r="2306" spans="8:17" hidden="1" x14ac:dyDescent="0.25">
      <c r="H2306">
        <v>9767614999</v>
      </c>
      <c r="I2306" s="1">
        <v>45875</v>
      </c>
      <c r="Q2306">
        <v>9767614999</v>
      </c>
    </row>
    <row r="2307" spans="8:17" hidden="1" x14ac:dyDescent="0.25">
      <c r="H2307">
        <v>9636370333</v>
      </c>
      <c r="I2307" s="1">
        <v>45875</v>
      </c>
      <c r="Q2307">
        <v>9636370333</v>
      </c>
    </row>
    <row r="2308" spans="8:17" hidden="1" x14ac:dyDescent="0.25">
      <c r="H2308">
        <v>9000990879</v>
      </c>
      <c r="I2308" s="1">
        <v>45875</v>
      </c>
      <c r="Q2308">
        <v>9000990879</v>
      </c>
    </row>
    <row r="2309" spans="8:17" hidden="1" x14ac:dyDescent="0.25">
      <c r="H2309">
        <v>9837043736</v>
      </c>
      <c r="I2309" s="1">
        <v>45875</v>
      </c>
      <c r="Q2309">
        <v>9837043736</v>
      </c>
    </row>
    <row r="2310" spans="8:17" hidden="1" x14ac:dyDescent="0.25">
      <c r="H2310">
        <v>9530003117</v>
      </c>
      <c r="I2310" s="1">
        <v>45875</v>
      </c>
      <c r="Q2310">
        <v>9530003117</v>
      </c>
    </row>
    <row r="2311" spans="8:17" hidden="1" x14ac:dyDescent="0.25">
      <c r="H2311">
        <v>9101135787</v>
      </c>
      <c r="I2311" s="1">
        <v>45875</v>
      </c>
      <c r="Q2311">
        <v>9101135787</v>
      </c>
    </row>
    <row r="2312" spans="8:17" hidden="1" x14ac:dyDescent="0.25">
      <c r="H2312">
        <v>7979086061</v>
      </c>
      <c r="I2312" s="1">
        <v>45875</v>
      </c>
      <c r="Q2312">
        <v>7979086061</v>
      </c>
    </row>
    <row r="2313" spans="8:17" hidden="1" x14ac:dyDescent="0.25">
      <c r="H2313">
        <v>9829266304</v>
      </c>
      <c r="I2313" s="1">
        <v>45875</v>
      </c>
      <c r="Q2313">
        <v>9829266304</v>
      </c>
    </row>
    <row r="2314" spans="8:17" hidden="1" x14ac:dyDescent="0.25">
      <c r="H2314">
        <v>9829041636</v>
      </c>
      <c r="I2314" s="1">
        <v>45875</v>
      </c>
      <c r="Q2314">
        <v>9829041636</v>
      </c>
    </row>
    <row r="2315" spans="8:17" hidden="1" x14ac:dyDescent="0.25">
      <c r="H2315">
        <v>9425610756</v>
      </c>
      <c r="I2315" s="1">
        <v>45875</v>
      </c>
      <c r="Q2315">
        <v>9425610756</v>
      </c>
    </row>
    <row r="2316" spans="8:17" hidden="1" x14ac:dyDescent="0.25">
      <c r="H2316">
        <v>9419154720</v>
      </c>
      <c r="I2316" s="1">
        <v>45875</v>
      </c>
      <c r="Q2316">
        <v>9419154720</v>
      </c>
    </row>
    <row r="2317" spans="8:17" hidden="1" x14ac:dyDescent="0.25">
      <c r="H2317">
        <v>8939996880</v>
      </c>
      <c r="I2317" s="1">
        <v>45875</v>
      </c>
      <c r="Q2317">
        <v>8939996880</v>
      </c>
    </row>
    <row r="2318" spans="8:17" hidden="1" x14ac:dyDescent="0.25">
      <c r="H2318">
        <v>9862776768</v>
      </c>
      <c r="I2318" s="1">
        <v>45875</v>
      </c>
      <c r="Q2318">
        <v>9862776768</v>
      </c>
    </row>
    <row r="2319" spans="8:17" hidden="1" x14ac:dyDescent="0.25">
      <c r="H2319">
        <v>9999993161</v>
      </c>
      <c r="I2319" s="1">
        <v>45875</v>
      </c>
      <c r="Q2319">
        <v>9999993161</v>
      </c>
    </row>
    <row r="2320" spans="8:17" hidden="1" x14ac:dyDescent="0.25">
      <c r="H2320">
        <v>9701199999</v>
      </c>
      <c r="I2320" s="1">
        <v>45875</v>
      </c>
      <c r="Q2320">
        <v>9701199999</v>
      </c>
    </row>
    <row r="2321" spans="8:17" hidden="1" x14ac:dyDescent="0.25">
      <c r="H2321">
        <v>9740792333</v>
      </c>
      <c r="I2321" s="1">
        <v>45875</v>
      </c>
      <c r="Q2321">
        <v>9740792333</v>
      </c>
    </row>
    <row r="2322" spans="8:17" hidden="1" x14ac:dyDescent="0.25">
      <c r="H2322">
        <v>8628894447</v>
      </c>
      <c r="I2322" s="1">
        <v>45875</v>
      </c>
      <c r="Q2322">
        <v>8628894447</v>
      </c>
    </row>
    <row r="2323" spans="8:17" hidden="1" x14ac:dyDescent="0.25">
      <c r="H2323">
        <v>9436141248</v>
      </c>
      <c r="I2323" s="1">
        <v>45875</v>
      </c>
      <c r="Q2323">
        <v>9436141248</v>
      </c>
    </row>
    <row r="2324" spans="8:17" hidden="1" x14ac:dyDescent="0.25">
      <c r="H2324">
        <v>9899351640</v>
      </c>
      <c r="I2324" s="1">
        <v>45875</v>
      </c>
      <c r="Q2324">
        <v>9899351640</v>
      </c>
    </row>
    <row r="2325" spans="8:17" hidden="1" x14ac:dyDescent="0.25">
      <c r="H2325">
        <v>9425525256</v>
      </c>
      <c r="I2325" s="1">
        <v>45875</v>
      </c>
      <c r="Q2325">
        <v>9425525256</v>
      </c>
    </row>
    <row r="2326" spans="8:17" hidden="1" x14ac:dyDescent="0.25">
      <c r="H2326">
        <v>9837830109</v>
      </c>
      <c r="I2326" s="1">
        <v>45875</v>
      </c>
      <c r="Q2326">
        <v>9837830109</v>
      </c>
    </row>
    <row r="2327" spans="8:17" hidden="1" x14ac:dyDescent="0.25">
      <c r="H2327">
        <v>8104844331</v>
      </c>
      <c r="I2327" s="1">
        <v>45875</v>
      </c>
      <c r="Q2327">
        <v>8104844331</v>
      </c>
    </row>
    <row r="2328" spans="8:17" hidden="1" x14ac:dyDescent="0.25">
      <c r="H2328">
        <v>7908211746</v>
      </c>
      <c r="I2328" s="1">
        <v>45875</v>
      </c>
      <c r="Q2328">
        <v>7908211746</v>
      </c>
    </row>
    <row r="2329" spans="8:17" hidden="1" x14ac:dyDescent="0.25">
      <c r="H2329">
        <v>8273335514</v>
      </c>
      <c r="I2329" s="1">
        <v>45875</v>
      </c>
      <c r="Q2329">
        <v>8273335514</v>
      </c>
    </row>
    <row r="2330" spans="8:17" hidden="1" x14ac:dyDescent="0.25">
      <c r="H2330">
        <v>9460026203</v>
      </c>
      <c r="I2330" s="1">
        <v>45875</v>
      </c>
      <c r="Q2330">
        <v>9460026203</v>
      </c>
    </row>
    <row r="2331" spans="8:17" hidden="1" x14ac:dyDescent="0.25">
      <c r="H2331">
        <v>8652012929</v>
      </c>
      <c r="I2331" s="1">
        <v>45875</v>
      </c>
      <c r="Q2331">
        <v>8652012929</v>
      </c>
    </row>
    <row r="2332" spans="8:17" hidden="1" x14ac:dyDescent="0.25">
      <c r="H2332">
        <v>9810991984</v>
      </c>
      <c r="I2332" s="1">
        <v>45875</v>
      </c>
      <c r="Q2332">
        <v>9810991984</v>
      </c>
    </row>
    <row r="2333" spans="8:17" hidden="1" x14ac:dyDescent="0.25">
      <c r="H2333">
        <v>9355623000</v>
      </c>
      <c r="I2333" s="1">
        <v>45875</v>
      </c>
      <c r="Q2333">
        <v>9355623000</v>
      </c>
    </row>
    <row r="2334" spans="8:17" hidden="1" x14ac:dyDescent="0.25">
      <c r="H2334">
        <v>9880069933</v>
      </c>
      <c r="I2334" s="1">
        <v>45875</v>
      </c>
      <c r="Q2334">
        <v>9880069933</v>
      </c>
    </row>
    <row r="2335" spans="8:17" hidden="1" x14ac:dyDescent="0.25">
      <c r="H2335">
        <v>9439541068</v>
      </c>
      <c r="I2335" s="1">
        <v>45875</v>
      </c>
      <c r="Q2335">
        <v>9439541068</v>
      </c>
    </row>
    <row r="2336" spans="8:17" hidden="1" x14ac:dyDescent="0.25">
      <c r="H2336">
        <v>9990820007</v>
      </c>
      <c r="I2336" s="1">
        <v>45875</v>
      </c>
      <c r="Q2336">
        <v>9990820007</v>
      </c>
    </row>
    <row r="2337" spans="8:17" hidden="1" x14ac:dyDescent="0.25">
      <c r="H2337">
        <v>9310780774</v>
      </c>
      <c r="I2337" s="1">
        <v>45875</v>
      </c>
      <c r="Q2337">
        <v>9310780774</v>
      </c>
    </row>
    <row r="2338" spans="8:17" hidden="1" x14ac:dyDescent="0.25">
      <c r="H2338">
        <v>8349999506</v>
      </c>
      <c r="I2338" s="1">
        <v>45875</v>
      </c>
      <c r="Q2338">
        <v>8349999506</v>
      </c>
    </row>
    <row r="2339" spans="8:17" hidden="1" x14ac:dyDescent="0.25">
      <c r="H2339">
        <v>9734744055</v>
      </c>
      <c r="I2339" s="1">
        <v>45875</v>
      </c>
      <c r="Q2339">
        <v>9734744055</v>
      </c>
    </row>
    <row r="2340" spans="8:17" hidden="1" x14ac:dyDescent="0.25">
      <c r="H2340">
        <v>9730191916</v>
      </c>
      <c r="I2340" s="1">
        <v>45875</v>
      </c>
      <c r="Q2340">
        <v>9730191916</v>
      </c>
    </row>
    <row r="2341" spans="8:17" hidden="1" x14ac:dyDescent="0.25">
      <c r="H2341">
        <v>9932966626</v>
      </c>
      <c r="I2341" s="1">
        <v>45875</v>
      </c>
      <c r="Q2341">
        <v>9932966626</v>
      </c>
    </row>
    <row r="2342" spans="8:17" hidden="1" x14ac:dyDescent="0.25">
      <c r="H2342">
        <v>7898234351</v>
      </c>
      <c r="I2342" s="1">
        <v>45875</v>
      </c>
      <c r="Q2342">
        <v>7898234351</v>
      </c>
    </row>
    <row r="2343" spans="8:17" hidden="1" x14ac:dyDescent="0.25">
      <c r="H2343">
        <v>9999320000</v>
      </c>
      <c r="I2343" s="1">
        <v>45875</v>
      </c>
      <c r="Q2343">
        <v>9999320000</v>
      </c>
    </row>
    <row r="2344" spans="8:17" hidden="1" x14ac:dyDescent="0.25">
      <c r="H2344">
        <v>9922921099</v>
      </c>
      <c r="I2344" s="1">
        <v>45875</v>
      </c>
      <c r="Q2344">
        <v>9922921099</v>
      </c>
    </row>
    <row r="2345" spans="8:17" hidden="1" x14ac:dyDescent="0.25">
      <c r="H2345">
        <v>9911019924</v>
      </c>
      <c r="I2345" s="1">
        <v>45875</v>
      </c>
      <c r="Q2345">
        <v>9911019924</v>
      </c>
    </row>
    <row r="2346" spans="8:17" hidden="1" x14ac:dyDescent="0.25">
      <c r="H2346">
        <v>7038388988</v>
      </c>
      <c r="I2346" s="1">
        <v>45875</v>
      </c>
      <c r="Q2346">
        <v>7038388988</v>
      </c>
    </row>
    <row r="2347" spans="8:17" hidden="1" x14ac:dyDescent="0.25">
      <c r="H2347">
        <v>9160002808</v>
      </c>
      <c r="I2347" s="1">
        <v>45875</v>
      </c>
      <c r="Q2347">
        <v>9160002808</v>
      </c>
    </row>
    <row r="2348" spans="8:17" hidden="1" x14ac:dyDescent="0.25">
      <c r="H2348">
        <v>9160160123</v>
      </c>
      <c r="I2348" s="1">
        <v>45875</v>
      </c>
      <c r="Q2348">
        <v>9160160123</v>
      </c>
    </row>
    <row r="2349" spans="8:17" hidden="1" x14ac:dyDescent="0.25">
      <c r="H2349">
        <v>9177525758</v>
      </c>
      <c r="I2349" s="1">
        <v>45875</v>
      </c>
      <c r="Q2349">
        <v>9177525758</v>
      </c>
    </row>
    <row r="2350" spans="8:17" hidden="1" x14ac:dyDescent="0.25">
      <c r="H2350">
        <v>9671602110</v>
      </c>
      <c r="I2350" s="1">
        <v>45875</v>
      </c>
      <c r="Q2350">
        <v>9671602110</v>
      </c>
    </row>
    <row r="2351" spans="8:17" hidden="1" x14ac:dyDescent="0.25">
      <c r="H2351">
        <v>6354465474</v>
      </c>
      <c r="I2351" s="1">
        <v>45875</v>
      </c>
      <c r="Q2351">
        <v>6354465474</v>
      </c>
    </row>
    <row r="2352" spans="8:17" hidden="1" x14ac:dyDescent="0.25">
      <c r="H2352">
        <v>7038063389</v>
      </c>
      <c r="I2352" s="1">
        <v>45875</v>
      </c>
      <c r="Q2352">
        <v>7038063389</v>
      </c>
    </row>
    <row r="2353" spans="8:17" hidden="1" x14ac:dyDescent="0.25">
      <c r="H2353">
        <v>9822515188</v>
      </c>
      <c r="I2353" s="1">
        <v>45875</v>
      </c>
      <c r="Q2353">
        <v>9822515188</v>
      </c>
    </row>
    <row r="2354" spans="8:17" hidden="1" x14ac:dyDescent="0.25">
      <c r="H2354">
        <v>9960424707</v>
      </c>
      <c r="I2354" s="1">
        <v>45875</v>
      </c>
      <c r="Q2354">
        <v>9960424707</v>
      </c>
    </row>
    <row r="2355" spans="8:17" hidden="1" x14ac:dyDescent="0.25">
      <c r="H2355">
        <v>8341470812</v>
      </c>
      <c r="I2355" s="1">
        <v>45875</v>
      </c>
      <c r="Q2355">
        <v>8341470812</v>
      </c>
    </row>
    <row r="2356" spans="8:17" hidden="1" x14ac:dyDescent="0.25">
      <c r="H2356">
        <v>8800519778</v>
      </c>
      <c r="I2356" s="1">
        <v>45875</v>
      </c>
      <c r="Q2356">
        <v>8800519778</v>
      </c>
    </row>
    <row r="2357" spans="8:17" hidden="1" x14ac:dyDescent="0.25">
      <c r="H2357">
        <v>9898909225</v>
      </c>
      <c r="I2357" s="1">
        <v>45875</v>
      </c>
      <c r="Q2357">
        <v>9898909225</v>
      </c>
    </row>
    <row r="2358" spans="8:17" hidden="1" x14ac:dyDescent="0.25">
      <c r="H2358">
        <v>8130409964</v>
      </c>
      <c r="I2358" s="1">
        <v>45875</v>
      </c>
      <c r="Q2358">
        <v>8130409964</v>
      </c>
    </row>
    <row r="2359" spans="8:17" hidden="1" x14ac:dyDescent="0.25">
      <c r="H2359">
        <v>9881729879</v>
      </c>
      <c r="I2359" s="1">
        <v>45875</v>
      </c>
      <c r="Q2359">
        <v>9881729879</v>
      </c>
    </row>
    <row r="2360" spans="8:17" hidden="1" x14ac:dyDescent="0.25">
      <c r="H2360">
        <v>8853214545</v>
      </c>
      <c r="I2360" s="1">
        <v>45875</v>
      </c>
      <c r="Q2360">
        <v>8853214545</v>
      </c>
    </row>
    <row r="2361" spans="8:17" hidden="1" x14ac:dyDescent="0.25">
      <c r="H2361">
        <v>7488322594</v>
      </c>
      <c r="I2361" s="1">
        <v>45875</v>
      </c>
      <c r="Q2361">
        <v>7488322594</v>
      </c>
    </row>
    <row r="2362" spans="8:17" hidden="1" x14ac:dyDescent="0.25">
      <c r="H2362">
        <v>8707642545</v>
      </c>
      <c r="I2362" s="1">
        <v>45875</v>
      </c>
      <c r="Q2362">
        <v>8707642545</v>
      </c>
    </row>
    <row r="2363" spans="8:17" hidden="1" x14ac:dyDescent="0.25">
      <c r="H2363">
        <v>9960212333</v>
      </c>
      <c r="I2363" s="1">
        <v>45875</v>
      </c>
      <c r="Q2363">
        <v>9960212333</v>
      </c>
    </row>
    <row r="2364" spans="8:17" hidden="1" x14ac:dyDescent="0.25">
      <c r="H2364">
        <v>9538006180</v>
      </c>
      <c r="I2364" s="1">
        <v>45875</v>
      </c>
      <c r="Q2364">
        <v>9538006180</v>
      </c>
    </row>
    <row r="2365" spans="8:17" hidden="1" x14ac:dyDescent="0.25">
      <c r="H2365">
        <v>7024583245</v>
      </c>
      <c r="I2365" s="1">
        <v>45875</v>
      </c>
      <c r="Q2365">
        <v>7024583245</v>
      </c>
    </row>
    <row r="2366" spans="8:17" hidden="1" x14ac:dyDescent="0.25">
      <c r="H2366">
        <v>9931115535</v>
      </c>
      <c r="I2366" s="1">
        <v>45875</v>
      </c>
      <c r="Q2366">
        <v>9931115535</v>
      </c>
    </row>
    <row r="2367" spans="8:17" hidden="1" x14ac:dyDescent="0.25">
      <c r="H2367">
        <v>9425093458</v>
      </c>
      <c r="I2367" s="1">
        <v>45875</v>
      </c>
      <c r="Q2367">
        <v>9425093458</v>
      </c>
    </row>
    <row r="2368" spans="8:17" hidden="1" x14ac:dyDescent="0.25">
      <c r="H2368">
        <v>9011008855</v>
      </c>
      <c r="I2368" s="1">
        <v>45875</v>
      </c>
      <c r="Q2368">
        <v>9011008855</v>
      </c>
    </row>
    <row r="2369" spans="8:17" hidden="1" x14ac:dyDescent="0.25">
      <c r="H2369">
        <v>9920799770</v>
      </c>
      <c r="I2369" s="1">
        <v>45875</v>
      </c>
      <c r="Q2369">
        <v>9920799770</v>
      </c>
    </row>
    <row r="2370" spans="8:17" hidden="1" x14ac:dyDescent="0.25">
      <c r="H2370">
        <v>8697700749</v>
      </c>
      <c r="I2370" s="1">
        <v>45875</v>
      </c>
      <c r="Q2370">
        <v>8697700749</v>
      </c>
    </row>
    <row r="2371" spans="8:17" hidden="1" x14ac:dyDescent="0.25">
      <c r="H2371">
        <v>9829067339</v>
      </c>
      <c r="I2371" s="1">
        <v>45875</v>
      </c>
      <c r="Q2371">
        <v>9829067339</v>
      </c>
    </row>
    <row r="2372" spans="8:17" hidden="1" x14ac:dyDescent="0.25">
      <c r="H2372">
        <v>9822983399</v>
      </c>
      <c r="I2372" s="1">
        <v>45875</v>
      </c>
      <c r="Q2372">
        <v>9822983399</v>
      </c>
    </row>
    <row r="2373" spans="8:17" hidden="1" x14ac:dyDescent="0.25">
      <c r="H2373">
        <v>7634950791</v>
      </c>
      <c r="I2373" s="1">
        <v>45875</v>
      </c>
      <c r="Q2373">
        <v>7634950791</v>
      </c>
    </row>
    <row r="2374" spans="8:17" hidden="1" x14ac:dyDescent="0.25">
      <c r="H2374">
        <v>9838621980</v>
      </c>
      <c r="I2374" s="1">
        <v>45875</v>
      </c>
      <c r="Q2374">
        <v>9838621980</v>
      </c>
    </row>
    <row r="2375" spans="8:17" hidden="1" x14ac:dyDescent="0.25">
      <c r="H2375">
        <v>7889898718</v>
      </c>
      <c r="I2375" s="1">
        <v>45875</v>
      </c>
      <c r="Q2375">
        <v>7889898718</v>
      </c>
    </row>
    <row r="2376" spans="8:17" hidden="1" x14ac:dyDescent="0.25">
      <c r="H2376">
        <v>9439533333</v>
      </c>
      <c r="I2376" s="1">
        <v>45875</v>
      </c>
      <c r="Q2376">
        <v>9439533333</v>
      </c>
    </row>
    <row r="2377" spans="8:17" hidden="1" x14ac:dyDescent="0.25">
      <c r="H2377">
        <v>8953309316</v>
      </c>
      <c r="I2377" s="1">
        <v>45875</v>
      </c>
      <c r="Q2377">
        <v>8953309316</v>
      </c>
    </row>
    <row r="2378" spans="8:17" hidden="1" x14ac:dyDescent="0.25">
      <c r="H2378">
        <v>9696662330</v>
      </c>
      <c r="I2378" s="1">
        <v>45875</v>
      </c>
      <c r="Q2378">
        <v>9696662330</v>
      </c>
    </row>
    <row r="2379" spans="8:17" hidden="1" x14ac:dyDescent="0.25">
      <c r="H2379">
        <v>9460432343</v>
      </c>
      <c r="I2379" s="1">
        <v>45875</v>
      </c>
      <c r="Q2379">
        <v>9460432343</v>
      </c>
    </row>
    <row r="2380" spans="8:17" hidden="1" x14ac:dyDescent="0.25">
      <c r="H2380">
        <v>8886886938</v>
      </c>
      <c r="I2380" s="1">
        <v>45875</v>
      </c>
      <c r="Q2380">
        <v>8886886938</v>
      </c>
    </row>
    <row r="2381" spans="8:17" hidden="1" x14ac:dyDescent="0.25">
      <c r="H2381">
        <v>9381998920</v>
      </c>
      <c r="I2381" s="1">
        <v>45875</v>
      </c>
      <c r="Q2381">
        <v>9381998920</v>
      </c>
    </row>
    <row r="2382" spans="8:17" hidden="1" x14ac:dyDescent="0.25">
      <c r="H2382">
        <v>9667777828</v>
      </c>
      <c r="I2382" s="1">
        <v>45875</v>
      </c>
      <c r="Q2382">
        <v>9667777828</v>
      </c>
    </row>
    <row r="2383" spans="8:17" hidden="1" x14ac:dyDescent="0.25">
      <c r="H2383">
        <v>9920828501</v>
      </c>
      <c r="I2383" s="1">
        <v>45875</v>
      </c>
      <c r="Q2383">
        <v>9920828501</v>
      </c>
    </row>
    <row r="2384" spans="8:17" hidden="1" x14ac:dyDescent="0.25">
      <c r="H2384">
        <v>8348731666</v>
      </c>
      <c r="I2384" s="1">
        <v>45875</v>
      </c>
      <c r="Q2384">
        <v>8348731666</v>
      </c>
    </row>
    <row r="2385" spans="8:17" hidden="1" x14ac:dyDescent="0.25">
      <c r="H2385">
        <v>9869141569</v>
      </c>
      <c r="I2385" s="1">
        <v>45875</v>
      </c>
      <c r="Q2385">
        <v>9869141569</v>
      </c>
    </row>
    <row r="2386" spans="8:17" hidden="1" x14ac:dyDescent="0.25">
      <c r="H2386">
        <v>9939200700</v>
      </c>
      <c r="I2386" s="1">
        <v>45875</v>
      </c>
      <c r="Q2386">
        <v>9939200700</v>
      </c>
    </row>
    <row r="2387" spans="8:17" hidden="1" x14ac:dyDescent="0.25">
      <c r="H2387">
        <v>9899774695</v>
      </c>
      <c r="I2387" s="1">
        <v>45875</v>
      </c>
      <c r="Q2387">
        <v>9899774695</v>
      </c>
    </row>
    <row r="2388" spans="8:17" hidden="1" x14ac:dyDescent="0.25">
      <c r="H2388">
        <v>9866054607</v>
      </c>
      <c r="I2388" s="1">
        <v>45875</v>
      </c>
      <c r="Q2388">
        <v>9866054607</v>
      </c>
    </row>
    <row r="2389" spans="8:17" hidden="1" x14ac:dyDescent="0.25">
      <c r="H2389">
        <v>7007406050</v>
      </c>
      <c r="I2389" s="1">
        <v>45875</v>
      </c>
      <c r="Q2389">
        <v>7007406050</v>
      </c>
    </row>
    <row r="2390" spans="8:17" hidden="1" x14ac:dyDescent="0.25">
      <c r="H2390">
        <v>8824424391</v>
      </c>
      <c r="I2390" s="1">
        <v>45875</v>
      </c>
      <c r="Q2390">
        <v>8824424391</v>
      </c>
    </row>
    <row r="2391" spans="8:17" hidden="1" x14ac:dyDescent="0.25">
      <c r="H2391">
        <v>9791166791</v>
      </c>
      <c r="I2391" s="1">
        <v>45875</v>
      </c>
      <c r="Q2391">
        <v>9791166791</v>
      </c>
    </row>
    <row r="2392" spans="8:17" hidden="1" x14ac:dyDescent="0.25">
      <c r="H2392">
        <v>9447757239</v>
      </c>
      <c r="I2392" s="1">
        <v>45875</v>
      </c>
      <c r="Q2392">
        <v>9447757239</v>
      </c>
    </row>
    <row r="2393" spans="8:17" hidden="1" x14ac:dyDescent="0.25">
      <c r="H2393">
        <v>9018565050</v>
      </c>
      <c r="I2393" s="1">
        <v>45875</v>
      </c>
      <c r="Q2393">
        <v>9018565050</v>
      </c>
    </row>
    <row r="2394" spans="8:17" hidden="1" x14ac:dyDescent="0.25">
      <c r="H2394">
        <v>9937171333</v>
      </c>
      <c r="I2394" s="1">
        <v>45875</v>
      </c>
      <c r="Q2394">
        <v>9937171333</v>
      </c>
    </row>
    <row r="2395" spans="8:17" hidden="1" x14ac:dyDescent="0.25">
      <c r="H2395">
        <v>7731942966</v>
      </c>
      <c r="I2395" s="1">
        <v>45875</v>
      </c>
      <c r="Q2395">
        <v>7731942966</v>
      </c>
    </row>
    <row r="2396" spans="8:17" hidden="1" x14ac:dyDescent="0.25">
      <c r="H2396">
        <v>7005009545</v>
      </c>
      <c r="I2396" s="1">
        <v>45875</v>
      </c>
      <c r="Q2396">
        <v>7005009545</v>
      </c>
    </row>
    <row r="2397" spans="8:17" hidden="1" x14ac:dyDescent="0.25">
      <c r="H2397">
        <v>9351350000</v>
      </c>
      <c r="I2397" s="1">
        <v>45875</v>
      </c>
      <c r="Q2397">
        <v>9351350000</v>
      </c>
    </row>
    <row r="2398" spans="8:17" hidden="1" x14ac:dyDescent="0.25">
      <c r="H2398">
        <v>9888133639</v>
      </c>
      <c r="I2398" s="1">
        <v>45875</v>
      </c>
      <c r="Q2398">
        <v>9888133639</v>
      </c>
    </row>
    <row r="2399" spans="8:17" hidden="1" x14ac:dyDescent="0.25">
      <c r="H2399">
        <v>7095885577</v>
      </c>
      <c r="I2399" s="1">
        <v>45875</v>
      </c>
      <c r="Q2399">
        <v>7095885577</v>
      </c>
    </row>
    <row r="2400" spans="8:17" hidden="1" x14ac:dyDescent="0.25">
      <c r="H2400">
        <v>9417046578</v>
      </c>
      <c r="I2400" s="1">
        <v>45875</v>
      </c>
      <c r="Q2400">
        <v>9417046578</v>
      </c>
    </row>
    <row r="2401" spans="8:17" hidden="1" x14ac:dyDescent="0.25">
      <c r="H2401">
        <v>7088450990</v>
      </c>
      <c r="I2401" s="1">
        <v>45875</v>
      </c>
      <c r="Q2401">
        <v>7088450990</v>
      </c>
    </row>
    <row r="2402" spans="8:17" hidden="1" x14ac:dyDescent="0.25">
      <c r="H2402">
        <v>9596955750</v>
      </c>
      <c r="I2402" s="1">
        <v>45875</v>
      </c>
      <c r="Q2402">
        <v>9596955750</v>
      </c>
    </row>
    <row r="2403" spans="8:17" hidden="1" x14ac:dyDescent="0.25">
      <c r="H2403">
        <v>9158182181</v>
      </c>
      <c r="I2403" s="1">
        <v>45875</v>
      </c>
      <c r="Q2403">
        <v>9158182181</v>
      </c>
    </row>
    <row r="2404" spans="8:17" hidden="1" x14ac:dyDescent="0.25">
      <c r="H2404">
        <v>9457120459</v>
      </c>
      <c r="I2404" s="1">
        <v>45875</v>
      </c>
      <c r="Q2404">
        <v>9457120459</v>
      </c>
    </row>
    <row r="2405" spans="8:17" hidden="1" x14ac:dyDescent="0.25">
      <c r="H2405">
        <v>9691774997</v>
      </c>
      <c r="I2405" s="1">
        <v>45875</v>
      </c>
      <c r="Q2405">
        <v>9691774997</v>
      </c>
    </row>
    <row r="2406" spans="8:17" hidden="1" x14ac:dyDescent="0.25">
      <c r="H2406">
        <v>6201287690</v>
      </c>
      <c r="I2406" s="1">
        <v>45875</v>
      </c>
      <c r="Q2406">
        <v>6201287690</v>
      </c>
    </row>
    <row r="2407" spans="8:17" hidden="1" x14ac:dyDescent="0.25">
      <c r="H2407">
        <v>9471711023</v>
      </c>
      <c r="I2407" s="1">
        <v>45875</v>
      </c>
      <c r="Q2407">
        <v>9471711023</v>
      </c>
    </row>
    <row r="2408" spans="8:17" hidden="1" x14ac:dyDescent="0.25">
      <c r="H2408">
        <v>9725442666</v>
      </c>
      <c r="I2408" s="1">
        <v>45875</v>
      </c>
      <c r="Q2408">
        <v>9725442666</v>
      </c>
    </row>
    <row r="2409" spans="8:17" hidden="1" x14ac:dyDescent="0.25">
      <c r="H2409">
        <v>9616651027</v>
      </c>
      <c r="I2409" s="1">
        <v>45875</v>
      </c>
      <c r="Q2409">
        <v>9616651027</v>
      </c>
    </row>
    <row r="2410" spans="8:17" hidden="1" x14ac:dyDescent="0.25">
      <c r="H2410">
        <v>9799993336</v>
      </c>
      <c r="I2410" s="1">
        <v>45875</v>
      </c>
      <c r="Q2410">
        <v>9799993336</v>
      </c>
    </row>
    <row r="2411" spans="8:17" hidden="1" x14ac:dyDescent="0.25">
      <c r="H2411">
        <v>9940050055</v>
      </c>
      <c r="I2411" s="1">
        <v>45875</v>
      </c>
      <c r="Q2411">
        <v>9940050055</v>
      </c>
    </row>
    <row r="2412" spans="8:17" hidden="1" x14ac:dyDescent="0.25">
      <c r="H2412">
        <v>9866591218</v>
      </c>
      <c r="I2412" s="1">
        <v>45875</v>
      </c>
      <c r="Q2412">
        <v>9866591218</v>
      </c>
    </row>
    <row r="2413" spans="8:17" hidden="1" x14ac:dyDescent="0.25">
      <c r="H2413">
        <v>9811904257</v>
      </c>
      <c r="I2413" s="1">
        <v>45875</v>
      </c>
      <c r="Q2413">
        <v>9811904257</v>
      </c>
    </row>
    <row r="2414" spans="8:17" hidden="1" x14ac:dyDescent="0.25">
      <c r="H2414">
        <v>9850835728</v>
      </c>
      <c r="I2414" s="1">
        <v>45875</v>
      </c>
      <c r="Q2414">
        <v>9850835728</v>
      </c>
    </row>
    <row r="2415" spans="8:17" hidden="1" x14ac:dyDescent="0.25">
      <c r="H2415">
        <v>8096131063</v>
      </c>
      <c r="I2415" s="1">
        <v>45875</v>
      </c>
      <c r="Q2415">
        <v>8096131063</v>
      </c>
    </row>
    <row r="2416" spans="8:17" hidden="1" x14ac:dyDescent="0.25">
      <c r="H2416">
        <v>9898186090</v>
      </c>
      <c r="I2416" s="1">
        <v>45875</v>
      </c>
      <c r="Q2416">
        <v>9898186090</v>
      </c>
    </row>
    <row r="2417" spans="8:17" hidden="1" x14ac:dyDescent="0.25">
      <c r="H2417">
        <v>9437648895</v>
      </c>
      <c r="I2417" s="1">
        <v>45875</v>
      </c>
      <c r="Q2417">
        <v>9437648895</v>
      </c>
    </row>
    <row r="2418" spans="8:17" hidden="1" x14ac:dyDescent="0.25">
      <c r="H2418">
        <v>9436040927</v>
      </c>
      <c r="I2418" s="1">
        <v>45875</v>
      </c>
      <c r="Q2418">
        <v>9436040927</v>
      </c>
    </row>
    <row r="2419" spans="8:17" hidden="1" x14ac:dyDescent="0.25">
      <c r="H2419">
        <v>7987414969</v>
      </c>
      <c r="I2419" s="1">
        <v>45875</v>
      </c>
      <c r="Q2419">
        <v>7987414969</v>
      </c>
    </row>
    <row r="2420" spans="8:17" hidden="1" x14ac:dyDescent="0.25">
      <c r="H2420">
        <v>9449022099</v>
      </c>
      <c r="I2420" s="1">
        <v>45875</v>
      </c>
      <c r="Q2420">
        <v>9449022099</v>
      </c>
    </row>
    <row r="2421" spans="8:17" hidden="1" x14ac:dyDescent="0.25">
      <c r="H2421">
        <v>9818682087</v>
      </c>
      <c r="I2421" s="1">
        <v>45875</v>
      </c>
      <c r="Q2421">
        <v>9818682087</v>
      </c>
    </row>
    <row r="2422" spans="8:17" hidden="1" x14ac:dyDescent="0.25">
      <c r="H2422">
        <v>9953088700</v>
      </c>
      <c r="I2422" s="1">
        <v>45875</v>
      </c>
      <c r="Q2422">
        <v>9953088700</v>
      </c>
    </row>
    <row r="2423" spans="8:17" hidden="1" x14ac:dyDescent="0.25">
      <c r="H2423">
        <v>8469001005</v>
      </c>
      <c r="I2423" s="1">
        <v>45875</v>
      </c>
      <c r="Q2423">
        <v>8469001005</v>
      </c>
    </row>
    <row r="2424" spans="8:17" hidden="1" x14ac:dyDescent="0.25">
      <c r="H2424">
        <v>8219390552</v>
      </c>
      <c r="I2424" s="1">
        <v>45875</v>
      </c>
      <c r="Q2424">
        <v>8219390552</v>
      </c>
    </row>
    <row r="2425" spans="8:17" hidden="1" x14ac:dyDescent="0.25">
      <c r="H2425">
        <v>7070514222</v>
      </c>
      <c r="I2425" s="1">
        <v>45875</v>
      </c>
      <c r="Q2425">
        <v>7070514222</v>
      </c>
    </row>
    <row r="2426" spans="8:17" hidden="1" x14ac:dyDescent="0.25">
      <c r="H2426">
        <v>9862177177</v>
      </c>
      <c r="I2426" s="1">
        <v>45875</v>
      </c>
      <c r="Q2426">
        <v>9862177177</v>
      </c>
    </row>
    <row r="2427" spans="8:17" hidden="1" x14ac:dyDescent="0.25">
      <c r="H2427">
        <v>9422866726</v>
      </c>
      <c r="I2427" s="1">
        <v>45875</v>
      </c>
      <c r="Q2427">
        <v>9422866726</v>
      </c>
    </row>
    <row r="2428" spans="8:17" hidden="1" x14ac:dyDescent="0.25">
      <c r="H2428">
        <v>9893792413</v>
      </c>
      <c r="I2428" s="1">
        <v>45875</v>
      </c>
      <c r="Q2428">
        <v>9893792413</v>
      </c>
    </row>
    <row r="2429" spans="8:17" hidden="1" x14ac:dyDescent="0.25">
      <c r="H2429">
        <v>7003717315</v>
      </c>
      <c r="I2429" s="1">
        <v>45875</v>
      </c>
      <c r="Q2429">
        <v>7003717315</v>
      </c>
    </row>
    <row r="2430" spans="8:17" hidden="1" x14ac:dyDescent="0.25">
      <c r="H2430">
        <v>7077443429</v>
      </c>
      <c r="I2430" s="1">
        <v>45875</v>
      </c>
      <c r="Q2430">
        <v>7077443429</v>
      </c>
    </row>
    <row r="2431" spans="8:17" hidden="1" x14ac:dyDescent="0.25">
      <c r="H2431">
        <v>9619304514</v>
      </c>
      <c r="I2431" s="1">
        <v>45875</v>
      </c>
      <c r="Q2431">
        <v>9619304514</v>
      </c>
    </row>
    <row r="2432" spans="8:17" hidden="1" x14ac:dyDescent="0.25">
      <c r="H2432">
        <v>9831960783</v>
      </c>
      <c r="I2432" s="1">
        <v>45875</v>
      </c>
      <c r="Q2432">
        <v>9831960783</v>
      </c>
    </row>
    <row r="2433" spans="8:17" hidden="1" x14ac:dyDescent="0.25">
      <c r="H2433">
        <v>9934223751</v>
      </c>
      <c r="I2433" s="1">
        <v>45875</v>
      </c>
      <c r="Q2433">
        <v>9934223751</v>
      </c>
    </row>
    <row r="2434" spans="8:17" hidden="1" x14ac:dyDescent="0.25">
      <c r="H2434">
        <v>6260695267</v>
      </c>
      <c r="I2434" s="1">
        <v>45875</v>
      </c>
      <c r="Q2434">
        <v>6260695267</v>
      </c>
    </row>
    <row r="2435" spans="8:17" hidden="1" x14ac:dyDescent="0.25">
      <c r="H2435">
        <v>9839250015</v>
      </c>
      <c r="I2435" s="1">
        <v>45875</v>
      </c>
      <c r="Q2435">
        <v>9839250015</v>
      </c>
    </row>
    <row r="2436" spans="8:17" hidden="1" x14ac:dyDescent="0.25">
      <c r="H2436">
        <v>9987213277</v>
      </c>
      <c r="I2436" s="1">
        <v>45875</v>
      </c>
      <c r="Q2436">
        <v>9987213277</v>
      </c>
    </row>
    <row r="2437" spans="8:17" hidden="1" x14ac:dyDescent="0.25">
      <c r="H2437">
        <v>7705000095</v>
      </c>
      <c r="I2437" s="1">
        <v>45875</v>
      </c>
      <c r="Q2437">
        <v>7705000095</v>
      </c>
    </row>
    <row r="2438" spans="8:17" hidden="1" x14ac:dyDescent="0.25">
      <c r="H2438">
        <v>8416003410</v>
      </c>
      <c r="I2438" s="1">
        <v>45875</v>
      </c>
      <c r="Q2438">
        <v>8416003410</v>
      </c>
    </row>
    <row r="2439" spans="8:17" hidden="1" x14ac:dyDescent="0.25">
      <c r="H2439">
        <v>9934644361</v>
      </c>
      <c r="I2439" s="1">
        <v>45875</v>
      </c>
      <c r="Q2439">
        <v>9934644361</v>
      </c>
    </row>
    <row r="2440" spans="8:17" hidden="1" x14ac:dyDescent="0.25">
      <c r="H2440">
        <v>9118603029</v>
      </c>
      <c r="I2440" s="1">
        <v>45875</v>
      </c>
      <c r="Q2440">
        <v>9118603029</v>
      </c>
    </row>
    <row r="2441" spans="8:17" hidden="1" x14ac:dyDescent="0.25">
      <c r="H2441">
        <v>9415408619</v>
      </c>
      <c r="I2441" s="1">
        <v>45875</v>
      </c>
      <c r="Q2441">
        <v>9415408619</v>
      </c>
    </row>
    <row r="2442" spans="8:17" hidden="1" x14ac:dyDescent="0.25">
      <c r="H2442">
        <v>8447145496</v>
      </c>
      <c r="I2442" s="1">
        <v>45875</v>
      </c>
      <c r="Q2442">
        <v>8447145496</v>
      </c>
    </row>
    <row r="2443" spans="8:17" hidden="1" x14ac:dyDescent="0.25">
      <c r="H2443">
        <v>9931768555</v>
      </c>
      <c r="I2443" s="1">
        <v>45875</v>
      </c>
      <c r="Q2443">
        <v>9931768555</v>
      </c>
    </row>
    <row r="2444" spans="8:17" hidden="1" x14ac:dyDescent="0.25">
      <c r="H2444">
        <v>9756606262</v>
      </c>
      <c r="I2444" s="1">
        <v>45875</v>
      </c>
      <c r="Q2444">
        <v>9756606262</v>
      </c>
    </row>
    <row r="2445" spans="8:17" hidden="1" x14ac:dyDescent="0.25">
      <c r="H2445">
        <v>6390877978</v>
      </c>
      <c r="I2445" s="1">
        <v>45875</v>
      </c>
      <c r="Q2445">
        <v>6390877978</v>
      </c>
    </row>
    <row r="2446" spans="8:17" hidden="1" x14ac:dyDescent="0.25">
      <c r="H2446">
        <v>8800263601</v>
      </c>
      <c r="I2446" s="1">
        <v>45875</v>
      </c>
      <c r="Q2446">
        <v>8800263601</v>
      </c>
    </row>
    <row r="2447" spans="8:17" hidden="1" x14ac:dyDescent="0.25">
      <c r="H2447">
        <v>9930561060</v>
      </c>
      <c r="I2447" s="1">
        <v>45875</v>
      </c>
      <c r="Q2447">
        <v>9930561060</v>
      </c>
    </row>
    <row r="2448" spans="8:17" hidden="1" x14ac:dyDescent="0.25">
      <c r="H2448">
        <v>9900216725</v>
      </c>
      <c r="I2448" s="1">
        <v>45875</v>
      </c>
      <c r="Q2448">
        <v>9900216725</v>
      </c>
    </row>
    <row r="2449" spans="8:17" hidden="1" x14ac:dyDescent="0.25">
      <c r="H2449">
        <v>9891274191</v>
      </c>
      <c r="I2449" s="1">
        <v>45875</v>
      </c>
      <c r="Q2449">
        <v>9891274191</v>
      </c>
    </row>
    <row r="2450" spans="8:17" hidden="1" x14ac:dyDescent="0.25">
      <c r="H2450">
        <v>9921249544</v>
      </c>
      <c r="I2450" s="1">
        <v>45875</v>
      </c>
      <c r="Q2450">
        <v>9921249544</v>
      </c>
    </row>
    <row r="2451" spans="8:17" hidden="1" x14ac:dyDescent="0.25">
      <c r="H2451">
        <v>9811980099</v>
      </c>
      <c r="I2451" s="1">
        <v>45875</v>
      </c>
      <c r="Q2451">
        <v>9811980099</v>
      </c>
    </row>
    <row r="2452" spans="8:17" hidden="1" x14ac:dyDescent="0.25">
      <c r="H2452">
        <v>9035044776</v>
      </c>
      <c r="I2452" s="1">
        <v>45875</v>
      </c>
      <c r="Q2452">
        <v>9035044776</v>
      </c>
    </row>
    <row r="2453" spans="8:17" hidden="1" x14ac:dyDescent="0.25">
      <c r="H2453">
        <v>9839818511</v>
      </c>
      <c r="I2453" s="1">
        <v>45875</v>
      </c>
      <c r="Q2453">
        <v>9839818511</v>
      </c>
    </row>
    <row r="2454" spans="8:17" hidden="1" x14ac:dyDescent="0.25">
      <c r="H2454">
        <v>9820669656</v>
      </c>
      <c r="I2454" s="1">
        <v>45875</v>
      </c>
      <c r="Q2454">
        <v>9820669656</v>
      </c>
    </row>
    <row r="2455" spans="8:17" hidden="1" x14ac:dyDescent="0.25">
      <c r="H2455">
        <v>9347977845</v>
      </c>
      <c r="I2455" s="1">
        <v>45875</v>
      </c>
      <c r="Q2455">
        <v>9347977845</v>
      </c>
    </row>
    <row r="2456" spans="8:17" hidden="1" x14ac:dyDescent="0.25">
      <c r="H2456">
        <v>9829236251</v>
      </c>
      <c r="I2456" s="1">
        <v>45875</v>
      </c>
      <c r="Q2456">
        <v>9829236251</v>
      </c>
    </row>
    <row r="2457" spans="8:17" hidden="1" x14ac:dyDescent="0.25">
      <c r="H2457">
        <v>9997200771</v>
      </c>
      <c r="I2457" s="1">
        <v>45875</v>
      </c>
      <c r="Q2457">
        <v>9997200771</v>
      </c>
    </row>
    <row r="2458" spans="8:17" hidden="1" x14ac:dyDescent="0.25">
      <c r="H2458">
        <v>9010266788</v>
      </c>
      <c r="I2458" s="1">
        <v>45875</v>
      </c>
      <c r="Q2458">
        <v>9010266788</v>
      </c>
    </row>
    <row r="2459" spans="8:17" hidden="1" x14ac:dyDescent="0.25">
      <c r="H2459">
        <v>6009275096</v>
      </c>
      <c r="I2459" s="1">
        <v>45875</v>
      </c>
      <c r="Q2459">
        <v>6009275096</v>
      </c>
    </row>
    <row r="2460" spans="8:17" hidden="1" x14ac:dyDescent="0.25">
      <c r="H2460">
        <v>9017861919</v>
      </c>
      <c r="I2460" s="1">
        <v>45875</v>
      </c>
      <c r="Q2460">
        <v>9017861919</v>
      </c>
    </row>
    <row r="2461" spans="8:17" hidden="1" x14ac:dyDescent="0.25">
      <c r="H2461">
        <v>9907302134</v>
      </c>
      <c r="I2461" s="1">
        <v>45875</v>
      </c>
      <c r="Q2461">
        <v>9907302134</v>
      </c>
    </row>
    <row r="2462" spans="8:17" hidden="1" x14ac:dyDescent="0.25">
      <c r="H2462">
        <v>9862695936</v>
      </c>
      <c r="I2462" s="1">
        <v>45875</v>
      </c>
      <c r="Q2462">
        <v>9862695936</v>
      </c>
    </row>
    <row r="2463" spans="8:17" hidden="1" x14ac:dyDescent="0.25">
      <c r="H2463">
        <v>9161010056</v>
      </c>
      <c r="I2463" s="1">
        <v>45875</v>
      </c>
      <c r="Q2463">
        <v>9161010056</v>
      </c>
    </row>
    <row r="2464" spans="8:17" hidden="1" x14ac:dyDescent="0.25">
      <c r="H2464">
        <v>9993873974</v>
      </c>
      <c r="I2464" s="1">
        <v>45875</v>
      </c>
      <c r="Q2464">
        <v>9993873974</v>
      </c>
    </row>
    <row r="2465" spans="8:17" hidden="1" x14ac:dyDescent="0.25">
      <c r="H2465">
        <v>8695477559</v>
      </c>
      <c r="I2465" s="1">
        <v>45875</v>
      </c>
      <c r="Q2465">
        <v>8695477559</v>
      </c>
    </row>
    <row r="2466" spans="8:17" hidden="1" x14ac:dyDescent="0.25">
      <c r="H2466">
        <v>7905512274</v>
      </c>
      <c r="I2466" s="1">
        <v>45875</v>
      </c>
      <c r="Q2466">
        <v>7905512274</v>
      </c>
    </row>
    <row r="2467" spans="8:17" hidden="1" x14ac:dyDescent="0.25">
      <c r="H2467">
        <v>8423567899</v>
      </c>
      <c r="I2467" s="1">
        <v>45875</v>
      </c>
      <c r="Q2467">
        <v>8423567899</v>
      </c>
    </row>
    <row r="2468" spans="8:17" hidden="1" x14ac:dyDescent="0.25">
      <c r="H2468">
        <v>8739918000</v>
      </c>
      <c r="I2468" s="1">
        <v>45875</v>
      </c>
      <c r="Q2468">
        <v>8739918000</v>
      </c>
    </row>
    <row r="2469" spans="8:17" hidden="1" x14ac:dyDescent="0.25">
      <c r="H2469">
        <v>9891696566</v>
      </c>
      <c r="I2469" s="1">
        <v>45875</v>
      </c>
      <c r="Q2469">
        <v>9891696566</v>
      </c>
    </row>
    <row r="2470" spans="8:17" hidden="1" x14ac:dyDescent="0.25">
      <c r="H2470">
        <v>9648416946</v>
      </c>
      <c r="I2470" s="1">
        <v>45875</v>
      </c>
      <c r="Q2470">
        <v>9648416946</v>
      </c>
    </row>
    <row r="2471" spans="8:17" hidden="1" x14ac:dyDescent="0.25">
      <c r="H2471">
        <v>9861303161</v>
      </c>
      <c r="I2471" s="1">
        <v>45875</v>
      </c>
      <c r="Q2471">
        <v>9861303161</v>
      </c>
    </row>
    <row r="2472" spans="8:17" hidden="1" x14ac:dyDescent="0.25">
      <c r="H2472">
        <v>8809961691</v>
      </c>
      <c r="I2472" s="1">
        <v>45875</v>
      </c>
      <c r="Q2472">
        <v>8809961691</v>
      </c>
    </row>
    <row r="2473" spans="8:17" hidden="1" x14ac:dyDescent="0.25">
      <c r="H2473">
        <v>9300000461</v>
      </c>
      <c r="I2473" s="1">
        <v>45875</v>
      </c>
      <c r="Q2473">
        <v>9300000461</v>
      </c>
    </row>
    <row r="2474" spans="8:17" hidden="1" x14ac:dyDescent="0.25">
      <c r="H2474">
        <v>9607477000</v>
      </c>
      <c r="I2474" s="1">
        <v>45875</v>
      </c>
      <c r="Q2474">
        <v>9607477000</v>
      </c>
    </row>
    <row r="2475" spans="8:17" hidden="1" x14ac:dyDescent="0.25">
      <c r="H2475">
        <v>9822886638</v>
      </c>
      <c r="I2475" s="1">
        <v>45875</v>
      </c>
      <c r="Q2475">
        <v>9822886638</v>
      </c>
    </row>
    <row r="2476" spans="8:17" hidden="1" x14ac:dyDescent="0.25">
      <c r="H2476">
        <v>8447934569</v>
      </c>
      <c r="I2476" s="1">
        <v>45875</v>
      </c>
      <c r="Q2476">
        <v>8447934569</v>
      </c>
    </row>
    <row r="2477" spans="8:17" hidden="1" x14ac:dyDescent="0.25">
      <c r="H2477">
        <v>6261853966</v>
      </c>
      <c r="I2477" s="1">
        <v>45875</v>
      </c>
      <c r="Q2477">
        <v>6261853966</v>
      </c>
    </row>
    <row r="2478" spans="8:17" hidden="1" x14ac:dyDescent="0.25">
      <c r="H2478">
        <v>7908365796</v>
      </c>
      <c r="I2478" s="1">
        <v>45875</v>
      </c>
      <c r="Q2478">
        <v>7908365796</v>
      </c>
    </row>
    <row r="2479" spans="8:17" hidden="1" x14ac:dyDescent="0.25">
      <c r="H2479">
        <v>9829103114</v>
      </c>
      <c r="I2479" s="1">
        <v>45875</v>
      </c>
      <c r="Q2479">
        <v>9829103114</v>
      </c>
    </row>
    <row r="2480" spans="8:17" hidden="1" x14ac:dyDescent="0.25">
      <c r="H2480">
        <v>7718922481</v>
      </c>
      <c r="I2480" s="1">
        <v>45875</v>
      </c>
      <c r="Q2480">
        <v>7718922481</v>
      </c>
    </row>
    <row r="2481" spans="8:17" hidden="1" x14ac:dyDescent="0.25">
      <c r="H2481">
        <v>8789698133</v>
      </c>
      <c r="I2481" s="1">
        <v>45875</v>
      </c>
      <c r="Q2481">
        <v>8789698133</v>
      </c>
    </row>
    <row r="2482" spans="8:17" hidden="1" x14ac:dyDescent="0.25">
      <c r="H2482">
        <v>9686861475</v>
      </c>
      <c r="I2482" s="1">
        <v>45875</v>
      </c>
      <c r="Q2482">
        <v>9686861475</v>
      </c>
    </row>
    <row r="2483" spans="8:17" hidden="1" x14ac:dyDescent="0.25">
      <c r="H2483">
        <v>9701111008</v>
      </c>
      <c r="I2483" s="1">
        <v>45875</v>
      </c>
      <c r="Q2483">
        <v>9701111008</v>
      </c>
    </row>
    <row r="2484" spans="8:17" hidden="1" x14ac:dyDescent="0.25">
      <c r="H2484">
        <v>8091222609</v>
      </c>
      <c r="I2484" s="1">
        <v>45875</v>
      </c>
      <c r="Q2484">
        <v>8091222609</v>
      </c>
    </row>
    <row r="2485" spans="8:17" hidden="1" x14ac:dyDescent="0.25">
      <c r="H2485">
        <v>9616071422</v>
      </c>
      <c r="I2485" s="1">
        <v>45875</v>
      </c>
      <c r="Q2485">
        <v>9616071422</v>
      </c>
    </row>
    <row r="2486" spans="8:17" hidden="1" x14ac:dyDescent="0.25">
      <c r="H2486">
        <v>9759444474</v>
      </c>
      <c r="I2486" s="1">
        <v>45875</v>
      </c>
      <c r="Q2486">
        <v>9759444474</v>
      </c>
    </row>
    <row r="2487" spans="8:17" hidden="1" x14ac:dyDescent="0.25">
      <c r="H2487">
        <v>9935282835</v>
      </c>
      <c r="I2487" s="1">
        <v>45875</v>
      </c>
      <c r="Q2487">
        <v>9935282835</v>
      </c>
    </row>
    <row r="2488" spans="8:17" hidden="1" x14ac:dyDescent="0.25">
      <c r="H2488">
        <v>9845193064</v>
      </c>
      <c r="I2488" s="1">
        <v>45875</v>
      </c>
      <c r="Q2488">
        <v>9845193064</v>
      </c>
    </row>
    <row r="2489" spans="8:17" hidden="1" x14ac:dyDescent="0.25">
      <c r="H2489">
        <v>9997680170</v>
      </c>
      <c r="I2489" s="1">
        <v>45875</v>
      </c>
      <c r="Q2489">
        <v>9997680170</v>
      </c>
    </row>
    <row r="2490" spans="8:17" hidden="1" x14ac:dyDescent="0.25">
      <c r="H2490">
        <v>7275755930</v>
      </c>
      <c r="I2490" s="1">
        <v>45875</v>
      </c>
      <c r="Q2490">
        <v>7275755930</v>
      </c>
    </row>
    <row r="2491" spans="8:17" hidden="1" x14ac:dyDescent="0.25">
      <c r="H2491">
        <v>9652079494</v>
      </c>
      <c r="I2491" s="1">
        <v>45875</v>
      </c>
      <c r="Q2491">
        <v>9652079494</v>
      </c>
    </row>
    <row r="2492" spans="8:17" hidden="1" x14ac:dyDescent="0.25">
      <c r="H2492">
        <v>8847815001</v>
      </c>
      <c r="I2492" s="1">
        <v>45875</v>
      </c>
      <c r="Q2492">
        <v>8847815001</v>
      </c>
    </row>
    <row r="2493" spans="8:17" hidden="1" x14ac:dyDescent="0.25">
      <c r="H2493">
        <v>8527591201</v>
      </c>
      <c r="I2493" s="1">
        <v>45875</v>
      </c>
      <c r="Q2493">
        <v>8527591201</v>
      </c>
    </row>
    <row r="2494" spans="8:17" hidden="1" x14ac:dyDescent="0.25">
      <c r="H2494">
        <v>9920869588</v>
      </c>
      <c r="I2494" s="1">
        <v>45875</v>
      </c>
      <c r="Q2494">
        <v>9920869588</v>
      </c>
    </row>
    <row r="2495" spans="8:17" hidden="1" x14ac:dyDescent="0.25">
      <c r="H2495">
        <v>9346629851</v>
      </c>
      <c r="I2495" s="1">
        <v>45875</v>
      </c>
      <c r="Q2495">
        <v>9346629851</v>
      </c>
    </row>
    <row r="2496" spans="8:17" hidden="1" x14ac:dyDescent="0.25">
      <c r="H2496">
        <v>9920374688</v>
      </c>
      <c r="I2496" s="1">
        <v>45875</v>
      </c>
      <c r="Q2496">
        <v>9920374688</v>
      </c>
    </row>
    <row r="2497" spans="8:17" hidden="1" x14ac:dyDescent="0.25">
      <c r="H2497">
        <v>9422042855</v>
      </c>
      <c r="I2497" s="1">
        <v>45875</v>
      </c>
      <c r="Q2497">
        <v>9422042855</v>
      </c>
    </row>
    <row r="2498" spans="8:17" hidden="1" x14ac:dyDescent="0.25">
      <c r="H2498">
        <v>9823538689</v>
      </c>
      <c r="I2498" s="1">
        <v>45875</v>
      </c>
      <c r="Q2498">
        <v>9823538689</v>
      </c>
    </row>
    <row r="2499" spans="8:17" hidden="1" x14ac:dyDescent="0.25">
      <c r="H2499">
        <v>8008556677</v>
      </c>
      <c r="I2499" s="1">
        <v>45875</v>
      </c>
      <c r="Q2499">
        <v>8008556677</v>
      </c>
    </row>
    <row r="2500" spans="8:17" hidden="1" x14ac:dyDescent="0.25">
      <c r="H2500">
        <v>7684883326</v>
      </c>
      <c r="I2500" s="1">
        <v>45875</v>
      </c>
      <c r="Q2500">
        <v>7684883326</v>
      </c>
    </row>
    <row r="2501" spans="8:17" hidden="1" x14ac:dyDescent="0.25">
      <c r="H2501">
        <v>9412579321</v>
      </c>
      <c r="I2501" s="1">
        <v>45875</v>
      </c>
      <c r="Q2501">
        <v>9412579321</v>
      </c>
    </row>
    <row r="2502" spans="8:17" hidden="1" x14ac:dyDescent="0.25">
      <c r="H2502">
        <v>9795669777</v>
      </c>
      <c r="I2502" s="1">
        <v>45875</v>
      </c>
      <c r="Q2502">
        <v>9795669777</v>
      </c>
    </row>
    <row r="2503" spans="8:17" hidden="1" x14ac:dyDescent="0.25">
      <c r="H2503">
        <v>9948798487</v>
      </c>
      <c r="I2503" s="1">
        <v>45875</v>
      </c>
      <c r="Q2503">
        <v>9948798487</v>
      </c>
    </row>
    <row r="2504" spans="8:17" hidden="1" x14ac:dyDescent="0.25">
      <c r="H2504">
        <v>9839025007</v>
      </c>
      <c r="I2504" s="1">
        <v>45875</v>
      </c>
      <c r="Q2504">
        <v>9839025007</v>
      </c>
    </row>
    <row r="2505" spans="8:17" hidden="1" x14ac:dyDescent="0.25">
      <c r="H2505">
        <v>8539825492</v>
      </c>
      <c r="I2505" s="1">
        <v>45875</v>
      </c>
      <c r="Q2505">
        <v>8539825492</v>
      </c>
    </row>
    <row r="2506" spans="8:17" hidden="1" x14ac:dyDescent="0.25">
      <c r="H2506">
        <v>9416527154</v>
      </c>
      <c r="I2506" s="1">
        <v>45875</v>
      </c>
      <c r="Q2506">
        <v>9416527154</v>
      </c>
    </row>
    <row r="2507" spans="8:17" hidden="1" x14ac:dyDescent="0.25">
      <c r="H2507">
        <v>8497975333</v>
      </c>
      <c r="I2507" s="1">
        <v>45875</v>
      </c>
      <c r="Q2507">
        <v>8497975333</v>
      </c>
    </row>
    <row r="2508" spans="8:17" hidden="1" x14ac:dyDescent="0.25">
      <c r="H2508">
        <v>9833712135</v>
      </c>
      <c r="I2508" s="1">
        <v>45875</v>
      </c>
      <c r="Q2508">
        <v>9833712135</v>
      </c>
    </row>
    <row r="2509" spans="8:17" hidden="1" x14ac:dyDescent="0.25">
      <c r="H2509">
        <v>8595854917</v>
      </c>
      <c r="I2509" s="1">
        <v>45875</v>
      </c>
      <c r="Q2509">
        <v>8595854917</v>
      </c>
    </row>
    <row r="2510" spans="8:17" hidden="1" x14ac:dyDescent="0.25">
      <c r="H2510">
        <v>9552288999</v>
      </c>
      <c r="I2510" s="1">
        <v>45875</v>
      </c>
      <c r="Q2510">
        <v>9552288999</v>
      </c>
    </row>
    <row r="2511" spans="8:17" hidden="1" x14ac:dyDescent="0.25">
      <c r="H2511">
        <v>9771138449</v>
      </c>
      <c r="I2511" s="1">
        <v>45875</v>
      </c>
      <c r="Q2511">
        <v>9771138449</v>
      </c>
    </row>
    <row r="2512" spans="8:17" hidden="1" x14ac:dyDescent="0.25">
      <c r="H2512">
        <v>9732569897</v>
      </c>
      <c r="I2512" s="1">
        <v>45875</v>
      </c>
      <c r="Q2512">
        <v>9732569897</v>
      </c>
    </row>
    <row r="2513" spans="8:17" hidden="1" x14ac:dyDescent="0.25">
      <c r="H2513">
        <v>9934011637</v>
      </c>
      <c r="I2513" s="1">
        <v>45875</v>
      </c>
      <c r="Q2513">
        <v>9934011637</v>
      </c>
    </row>
    <row r="2514" spans="8:17" hidden="1" x14ac:dyDescent="0.25">
      <c r="H2514">
        <v>9448132585</v>
      </c>
      <c r="I2514" s="1">
        <v>45875</v>
      </c>
      <c r="Q2514">
        <v>9448132585</v>
      </c>
    </row>
    <row r="2515" spans="8:17" hidden="1" x14ac:dyDescent="0.25">
      <c r="H2515">
        <v>9928734873</v>
      </c>
      <c r="I2515" s="1">
        <v>45875</v>
      </c>
      <c r="Q2515">
        <v>9928734873</v>
      </c>
    </row>
    <row r="2516" spans="8:17" hidden="1" x14ac:dyDescent="0.25">
      <c r="H2516">
        <v>9876271702</v>
      </c>
      <c r="I2516" s="1">
        <v>45875</v>
      </c>
      <c r="Q2516">
        <v>9876271702</v>
      </c>
    </row>
    <row r="2517" spans="8:17" hidden="1" x14ac:dyDescent="0.25">
      <c r="H2517">
        <v>9827676992</v>
      </c>
      <c r="I2517" s="1">
        <v>45875</v>
      </c>
      <c r="Q2517">
        <v>9827676992</v>
      </c>
    </row>
    <row r="2518" spans="8:17" hidden="1" x14ac:dyDescent="0.25">
      <c r="H2518">
        <v>8109271222</v>
      </c>
      <c r="I2518" s="1">
        <v>45875</v>
      </c>
      <c r="Q2518">
        <v>8109271222</v>
      </c>
    </row>
    <row r="2519" spans="8:17" hidden="1" x14ac:dyDescent="0.25">
      <c r="H2519">
        <v>8894867605</v>
      </c>
      <c r="I2519" s="1">
        <v>45875</v>
      </c>
      <c r="Q2519">
        <v>8894867605</v>
      </c>
    </row>
    <row r="2520" spans="8:17" hidden="1" x14ac:dyDescent="0.25">
      <c r="H2520">
        <v>9963264897</v>
      </c>
      <c r="I2520" s="1">
        <v>45875</v>
      </c>
      <c r="Q2520">
        <v>9963264897</v>
      </c>
    </row>
    <row r="2521" spans="8:17" hidden="1" x14ac:dyDescent="0.25">
      <c r="H2521">
        <v>9853535687</v>
      </c>
      <c r="I2521" s="1">
        <v>45875</v>
      </c>
      <c r="Q2521">
        <v>9853535687</v>
      </c>
    </row>
    <row r="2522" spans="8:17" hidden="1" x14ac:dyDescent="0.25">
      <c r="H2522">
        <v>9620274443</v>
      </c>
      <c r="I2522" s="1">
        <v>45875</v>
      </c>
      <c r="Q2522">
        <v>9620274443</v>
      </c>
    </row>
    <row r="2523" spans="8:17" hidden="1" x14ac:dyDescent="0.25">
      <c r="H2523">
        <v>7742278672</v>
      </c>
      <c r="I2523" s="1">
        <v>45875</v>
      </c>
      <c r="Q2523">
        <v>7742278672</v>
      </c>
    </row>
    <row r="2524" spans="8:17" hidden="1" x14ac:dyDescent="0.25">
      <c r="H2524">
        <v>8700169550</v>
      </c>
      <c r="I2524" s="1">
        <v>45875</v>
      </c>
      <c r="Q2524">
        <v>8700169550</v>
      </c>
    </row>
    <row r="2525" spans="8:17" hidden="1" x14ac:dyDescent="0.25">
      <c r="H2525">
        <v>9100948505</v>
      </c>
      <c r="I2525" s="1">
        <v>45875</v>
      </c>
      <c r="Q2525">
        <v>9100948505</v>
      </c>
    </row>
    <row r="2526" spans="8:17" hidden="1" x14ac:dyDescent="0.25">
      <c r="H2526">
        <v>9899898420</v>
      </c>
      <c r="I2526" s="1">
        <v>45875</v>
      </c>
      <c r="Q2526">
        <v>9899898420</v>
      </c>
    </row>
    <row r="2527" spans="8:17" hidden="1" x14ac:dyDescent="0.25">
      <c r="H2527">
        <v>9469466654</v>
      </c>
      <c r="I2527" s="1">
        <v>45875</v>
      </c>
      <c r="Q2527">
        <v>9469466654</v>
      </c>
    </row>
    <row r="2528" spans="8:17" hidden="1" x14ac:dyDescent="0.25">
      <c r="H2528">
        <v>8817631285</v>
      </c>
      <c r="I2528" s="1">
        <v>45875</v>
      </c>
      <c r="Q2528">
        <v>8817631285</v>
      </c>
    </row>
    <row r="2529" spans="8:17" hidden="1" x14ac:dyDescent="0.25">
      <c r="H2529">
        <v>9040637290</v>
      </c>
      <c r="I2529" s="1">
        <v>45875</v>
      </c>
      <c r="Q2529">
        <v>9040637290</v>
      </c>
    </row>
    <row r="2530" spans="8:17" hidden="1" x14ac:dyDescent="0.25">
      <c r="H2530">
        <v>8789817003</v>
      </c>
      <c r="I2530" s="1">
        <v>45875</v>
      </c>
      <c r="Q2530">
        <v>8789817003</v>
      </c>
    </row>
    <row r="2531" spans="8:17" hidden="1" x14ac:dyDescent="0.25">
      <c r="H2531">
        <v>8851056253</v>
      </c>
      <c r="I2531" s="1">
        <v>45875</v>
      </c>
      <c r="Q2531">
        <v>8851056253</v>
      </c>
    </row>
    <row r="2532" spans="8:17" hidden="1" x14ac:dyDescent="0.25">
      <c r="H2532">
        <v>8086347181</v>
      </c>
      <c r="I2532" s="1">
        <v>45875</v>
      </c>
      <c r="Q2532">
        <v>8086347181</v>
      </c>
    </row>
    <row r="2533" spans="8:17" hidden="1" x14ac:dyDescent="0.25">
      <c r="H2533">
        <v>9917546140</v>
      </c>
      <c r="I2533" s="1">
        <v>45875</v>
      </c>
      <c r="Q2533">
        <v>9917546140</v>
      </c>
    </row>
    <row r="2534" spans="8:17" hidden="1" x14ac:dyDescent="0.25">
      <c r="H2534">
        <v>7991285226</v>
      </c>
      <c r="I2534" s="1">
        <v>45875</v>
      </c>
      <c r="Q2534">
        <v>7991285226</v>
      </c>
    </row>
    <row r="2535" spans="8:17" hidden="1" x14ac:dyDescent="0.25">
      <c r="H2535">
        <v>9616651663</v>
      </c>
      <c r="I2535" s="1">
        <v>45875</v>
      </c>
      <c r="Q2535">
        <v>9616651663</v>
      </c>
    </row>
    <row r="2536" spans="8:17" hidden="1" x14ac:dyDescent="0.25">
      <c r="H2536">
        <v>6379651059</v>
      </c>
      <c r="I2536" s="1">
        <v>45875</v>
      </c>
      <c r="Q2536">
        <v>6379651059</v>
      </c>
    </row>
    <row r="2537" spans="8:17" hidden="1" x14ac:dyDescent="0.25">
      <c r="H2537">
        <v>9652491345</v>
      </c>
      <c r="I2537" s="1">
        <v>45875</v>
      </c>
      <c r="Q2537">
        <v>9652491345</v>
      </c>
    </row>
    <row r="2538" spans="8:17" hidden="1" x14ac:dyDescent="0.25">
      <c r="H2538">
        <v>9052152605</v>
      </c>
      <c r="I2538" s="1">
        <v>45875</v>
      </c>
      <c r="Q2538">
        <v>9052152605</v>
      </c>
    </row>
    <row r="2539" spans="8:17" hidden="1" x14ac:dyDescent="0.25">
      <c r="H2539">
        <v>8698388221</v>
      </c>
      <c r="I2539" s="1">
        <v>45875</v>
      </c>
      <c r="Q2539">
        <v>8698388221</v>
      </c>
    </row>
    <row r="2540" spans="8:17" hidden="1" x14ac:dyDescent="0.25">
      <c r="H2540">
        <v>9870741630</v>
      </c>
      <c r="I2540" s="1">
        <v>45875</v>
      </c>
      <c r="Q2540">
        <v>9870741630</v>
      </c>
    </row>
    <row r="2541" spans="8:17" hidden="1" x14ac:dyDescent="0.25">
      <c r="H2541">
        <v>9926333412</v>
      </c>
      <c r="I2541" s="1">
        <v>45875</v>
      </c>
      <c r="Q2541">
        <v>9926333412</v>
      </c>
    </row>
    <row r="2542" spans="8:17" hidden="1" x14ac:dyDescent="0.25">
      <c r="H2542">
        <v>9871437795</v>
      </c>
      <c r="I2542" s="1">
        <v>45875</v>
      </c>
      <c r="Q2542">
        <v>9871437795</v>
      </c>
    </row>
    <row r="2543" spans="8:17" hidden="1" x14ac:dyDescent="0.25">
      <c r="H2543">
        <v>8921230910</v>
      </c>
      <c r="I2543" s="1">
        <v>45875</v>
      </c>
      <c r="Q2543">
        <v>8921230910</v>
      </c>
    </row>
    <row r="2544" spans="8:17" hidden="1" x14ac:dyDescent="0.25">
      <c r="H2544">
        <v>8637596258</v>
      </c>
      <c r="I2544" s="1">
        <v>45875</v>
      </c>
      <c r="Q2544">
        <v>8637596258</v>
      </c>
    </row>
    <row r="2545" spans="8:17" hidden="1" x14ac:dyDescent="0.25">
      <c r="H2545">
        <v>9866666120</v>
      </c>
      <c r="I2545" s="1">
        <v>45875</v>
      </c>
      <c r="Q2545">
        <v>9866666120</v>
      </c>
    </row>
    <row r="2546" spans="8:17" hidden="1" x14ac:dyDescent="0.25">
      <c r="H2546">
        <v>9719256905</v>
      </c>
      <c r="I2546" s="1">
        <v>45875</v>
      </c>
      <c r="Q2546">
        <v>9719256905</v>
      </c>
    </row>
    <row r="2547" spans="8:17" hidden="1" x14ac:dyDescent="0.25">
      <c r="H2547">
        <v>9204965321</v>
      </c>
      <c r="I2547" s="1">
        <v>45875</v>
      </c>
      <c r="Q2547">
        <v>9204965321</v>
      </c>
    </row>
    <row r="2548" spans="8:17" hidden="1" x14ac:dyDescent="0.25">
      <c r="H2548">
        <v>8318529626</v>
      </c>
      <c r="I2548" s="1">
        <v>45875</v>
      </c>
      <c r="Q2548">
        <v>8318529626</v>
      </c>
    </row>
    <row r="2549" spans="8:17" hidden="1" x14ac:dyDescent="0.25">
      <c r="H2549">
        <v>9966566997</v>
      </c>
      <c r="I2549" s="1">
        <v>45875</v>
      </c>
      <c r="Q2549">
        <v>9966566997</v>
      </c>
    </row>
    <row r="2550" spans="8:17" hidden="1" x14ac:dyDescent="0.25">
      <c r="H2550">
        <v>7605910260</v>
      </c>
      <c r="I2550" s="1">
        <v>45875</v>
      </c>
      <c r="Q2550">
        <v>7605910260</v>
      </c>
    </row>
    <row r="2551" spans="8:17" hidden="1" x14ac:dyDescent="0.25">
      <c r="H2551">
        <v>9010022204</v>
      </c>
      <c r="I2551" s="1">
        <v>45875</v>
      </c>
      <c r="Q2551">
        <v>9010022204</v>
      </c>
    </row>
    <row r="2552" spans="8:17" hidden="1" x14ac:dyDescent="0.25">
      <c r="H2552">
        <v>9867674359</v>
      </c>
      <c r="I2552" s="1">
        <v>45875</v>
      </c>
      <c r="Q2552">
        <v>9867674359</v>
      </c>
    </row>
    <row r="2553" spans="8:17" hidden="1" x14ac:dyDescent="0.25">
      <c r="H2553">
        <v>7845200189</v>
      </c>
      <c r="I2553" s="1">
        <v>45875</v>
      </c>
      <c r="Q2553">
        <v>7845200189</v>
      </c>
    </row>
    <row r="2554" spans="8:17" hidden="1" x14ac:dyDescent="0.25">
      <c r="H2554">
        <v>7000025979</v>
      </c>
      <c r="I2554" s="1">
        <v>45875</v>
      </c>
      <c r="Q2554">
        <v>7000025979</v>
      </c>
    </row>
    <row r="2555" spans="8:17" hidden="1" x14ac:dyDescent="0.25">
      <c r="H2555">
        <v>7051283934</v>
      </c>
      <c r="I2555" s="1">
        <v>45875</v>
      </c>
      <c r="Q2555">
        <v>7051283934</v>
      </c>
    </row>
    <row r="2556" spans="8:17" hidden="1" x14ac:dyDescent="0.25">
      <c r="H2556">
        <v>6201516752</v>
      </c>
      <c r="I2556" s="1">
        <v>45875</v>
      </c>
      <c r="Q2556">
        <v>6201516752</v>
      </c>
    </row>
    <row r="2557" spans="8:17" hidden="1" x14ac:dyDescent="0.25">
      <c r="H2557">
        <v>9418769518</v>
      </c>
      <c r="I2557" s="1">
        <v>45875</v>
      </c>
      <c r="Q2557">
        <v>9418769518</v>
      </c>
    </row>
    <row r="2558" spans="8:17" hidden="1" x14ac:dyDescent="0.25">
      <c r="H2558">
        <v>7006721188</v>
      </c>
      <c r="I2558" s="1">
        <v>45875</v>
      </c>
      <c r="Q2558">
        <v>7006721188</v>
      </c>
    </row>
    <row r="2559" spans="8:17" hidden="1" x14ac:dyDescent="0.25">
      <c r="H2559">
        <v>8126074671</v>
      </c>
      <c r="I2559" s="1">
        <v>45875</v>
      </c>
      <c r="Q2559">
        <v>8126074671</v>
      </c>
    </row>
    <row r="2560" spans="8:17" hidden="1" x14ac:dyDescent="0.25">
      <c r="H2560">
        <v>8888084737</v>
      </c>
      <c r="I2560" s="1">
        <v>45875</v>
      </c>
      <c r="Q2560">
        <v>8888084737</v>
      </c>
    </row>
    <row r="2561" spans="8:17" hidden="1" x14ac:dyDescent="0.25">
      <c r="H2561">
        <v>9912351834</v>
      </c>
      <c r="I2561" s="1">
        <v>45875</v>
      </c>
      <c r="Q2561">
        <v>9912351834</v>
      </c>
    </row>
    <row r="2562" spans="8:17" hidden="1" x14ac:dyDescent="0.25">
      <c r="H2562">
        <v>9011214202</v>
      </c>
      <c r="I2562" s="1">
        <v>45875</v>
      </c>
      <c r="Q2562">
        <v>9011214202</v>
      </c>
    </row>
    <row r="2563" spans="8:17" hidden="1" x14ac:dyDescent="0.25">
      <c r="H2563">
        <v>7032128553</v>
      </c>
      <c r="I2563" s="1">
        <v>45875</v>
      </c>
      <c r="Q2563">
        <v>7032128553</v>
      </c>
    </row>
    <row r="2564" spans="8:17" hidden="1" x14ac:dyDescent="0.25">
      <c r="H2564">
        <v>9678220877</v>
      </c>
      <c r="I2564" s="1">
        <v>45875</v>
      </c>
      <c r="Q2564">
        <v>9678220877</v>
      </c>
    </row>
    <row r="2565" spans="8:17" hidden="1" x14ac:dyDescent="0.25">
      <c r="H2565">
        <v>8790007700</v>
      </c>
      <c r="I2565" s="1">
        <v>45875</v>
      </c>
      <c r="Q2565">
        <v>8790007700</v>
      </c>
    </row>
    <row r="2566" spans="8:17" hidden="1" x14ac:dyDescent="0.25">
      <c r="H2566">
        <v>8925099044</v>
      </c>
      <c r="I2566" s="1">
        <v>45875</v>
      </c>
      <c r="Q2566">
        <v>8925099044</v>
      </c>
    </row>
    <row r="2567" spans="8:17" hidden="1" x14ac:dyDescent="0.25">
      <c r="H2567">
        <v>9879793211</v>
      </c>
      <c r="I2567" s="1">
        <v>45875</v>
      </c>
      <c r="Q2567">
        <v>9879793211</v>
      </c>
    </row>
    <row r="2568" spans="8:17" hidden="1" x14ac:dyDescent="0.25">
      <c r="H2568">
        <v>9599872622</v>
      </c>
      <c r="I2568" s="1">
        <v>45875</v>
      </c>
      <c r="Q2568">
        <v>9599872622</v>
      </c>
    </row>
    <row r="2569" spans="8:17" hidden="1" x14ac:dyDescent="0.25">
      <c r="H2569">
        <v>9838077055</v>
      </c>
      <c r="I2569" s="1">
        <v>45875</v>
      </c>
      <c r="Q2569">
        <v>9838077055</v>
      </c>
    </row>
    <row r="2570" spans="8:17" hidden="1" x14ac:dyDescent="0.25">
      <c r="H2570">
        <v>8098898320</v>
      </c>
      <c r="I2570" s="1">
        <v>45875</v>
      </c>
      <c r="Q2570">
        <v>8098898320</v>
      </c>
    </row>
    <row r="2571" spans="8:17" hidden="1" x14ac:dyDescent="0.25">
      <c r="H2571">
        <v>9436090493</v>
      </c>
      <c r="I2571" s="1">
        <v>45875</v>
      </c>
      <c r="Q2571">
        <v>9436090493</v>
      </c>
    </row>
    <row r="2572" spans="8:17" hidden="1" x14ac:dyDescent="0.25">
      <c r="H2572">
        <v>7869915333</v>
      </c>
      <c r="I2572" s="1">
        <v>45875</v>
      </c>
      <c r="Q2572">
        <v>7869915333</v>
      </c>
    </row>
    <row r="2573" spans="8:17" hidden="1" x14ac:dyDescent="0.25">
      <c r="H2573">
        <v>9035802426</v>
      </c>
      <c r="I2573" s="1">
        <v>45875</v>
      </c>
      <c r="Q2573">
        <v>9035802426</v>
      </c>
    </row>
    <row r="2574" spans="8:17" hidden="1" x14ac:dyDescent="0.25">
      <c r="H2574">
        <v>8374847585</v>
      </c>
      <c r="I2574" s="1">
        <v>45875</v>
      </c>
      <c r="Q2574">
        <v>8374847585</v>
      </c>
    </row>
    <row r="2575" spans="8:17" hidden="1" x14ac:dyDescent="0.25">
      <c r="H2575">
        <v>7000986304</v>
      </c>
      <c r="I2575" s="1">
        <v>45875</v>
      </c>
      <c r="Q2575">
        <v>7000986304</v>
      </c>
    </row>
    <row r="2576" spans="8:17" hidden="1" x14ac:dyDescent="0.25">
      <c r="H2576">
        <v>9177084184</v>
      </c>
      <c r="I2576" s="1">
        <v>45875</v>
      </c>
      <c r="Q2576">
        <v>9177084184</v>
      </c>
    </row>
    <row r="2577" spans="8:17" hidden="1" x14ac:dyDescent="0.25">
      <c r="H2577">
        <v>7993414564</v>
      </c>
      <c r="I2577" s="1">
        <v>45875</v>
      </c>
      <c r="Q2577">
        <v>7993414564</v>
      </c>
    </row>
    <row r="2578" spans="8:17" hidden="1" x14ac:dyDescent="0.25">
      <c r="H2578">
        <v>7018656229</v>
      </c>
      <c r="I2578" s="1">
        <v>45875</v>
      </c>
      <c r="Q2578">
        <v>7018656229</v>
      </c>
    </row>
    <row r="2579" spans="8:17" hidden="1" x14ac:dyDescent="0.25">
      <c r="H2579">
        <v>9892862035</v>
      </c>
      <c r="I2579" s="1">
        <v>45875</v>
      </c>
      <c r="Q2579">
        <v>9892862035</v>
      </c>
    </row>
    <row r="2580" spans="8:17" hidden="1" x14ac:dyDescent="0.25">
      <c r="H2580">
        <v>9000476367</v>
      </c>
      <c r="I2580" s="1">
        <v>45875</v>
      </c>
      <c r="Q2580">
        <v>9000476367</v>
      </c>
    </row>
    <row r="2581" spans="8:17" hidden="1" x14ac:dyDescent="0.25">
      <c r="H2581">
        <v>8016249250</v>
      </c>
      <c r="I2581" s="1">
        <v>45875</v>
      </c>
      <c r="Q2581">
        <v>8016249250</v>
      </c>
    </row>
    <row r="2582" spans="8:17" hidden="1" x14ac:dyDescent="0.25">
      <c r="H2582">
        <v>9861774868</v>
      </c>
      <c r="I2582" s="1">
        <v>45875</v>
      </c>
      <c r="Q2582">
        <v>9861774868</v>
      </c>
    </row>
    <row r="2583" spans="8:17" hidden="1" x14ac:dyDescent="0.25">
      <c r="H2583">
        <v>9897613519</v>
      </c>
      <c r="I2583" s="1">
        <v>45876</v>
      </c>
      <c r="Q2583">
        <v>9897613519</v>
      </c>
    </row>
    <row r="2584" spans="8:17" hidden="1" x14ac:dyDescent="0.25">
      <c r="H2584">
        <v>9337002553</v>
      </c>
      <c r="I2584" s="1">
        <v>45876</v>
      </c>
      <c r="Q2584">
        <v>9337002553</v>
      </c>
    </row>
    <row r="2585" spans="8:17" hidden="1" x14ac:dyDescent="0.25">
      <c r="H2585">
        <v>9310091532</v>
      </c>
      <c r="I2585" s="1">
        <v>45876</v>
      </c>
      <c r="Q2585">
        <v>9310091532</v>
      </c>
    </row>
    <row r="2586" spans="8:17" hidden="1" x14ac:dyDescent="0.25">
      <c r="H2586">
        <v>9816774616</v>
      </c>
      <c r="I2586" s="1">
        <v>45876</v>
      </c>
      <c r="Q2586">
        <v>9816774616</v>
      </c>
    </row>
    <row r="2587" spans="8:17" hidden="1" x14ac:dyDescent="0.25">
      <c r="H2587">
        <v>7014637421</v>
      </c>
      <c r="I2587" s="1">
        <v>45876</v>
      </c>
      <c r="Q2587">
        <v>7014637421</v>
      </c>
    </row>
    <row r="2588" spans="8:17" hidden="1" x14ac:dyDescent="0.25">
      <c r="H2588">
        <v>8686335518</v>
      </c>
      <c r="I2588" s="1">
        <v>45876</v>
      </c>
      <c r="Q2588">
        <v>8686335518</v>
      </c>
    </row>
    <row r="2589" spans="8:17" hidden="1" x14ac:dyDescent="0.25">
      <c r="H2589">
        <v>9845017337</v>
      </c>
      <c r="I2589" s="1">
        <v>45876</v>
      </c>
      <c r="Q2589">
        <v>9845017337</v>
      </c>
    </row>
    <row r="2590" spans="8:17" hidden="1" x14ac:dyDescent="0.25">
      <c r="H2590">
        <v>9437017965</v>
      </c>
      <c r="I2590" s="1">
        <v>45876</v>
      </c>
      <c r="Q2590">
        <v>9437017965</v>
      </c>
    </row>
    <row r="2591" spans="8:17" hidden="1" x14ac:dyDescent="0.25">
      <c r="H2591">
        <v>9771491492</v>
      </c>
      <c r="I2591" s="1">
        <v>45876</v>
      </c>
      <c r="Q2591">
        <v>9771491492</v>
      </c>
    </row>
    <row r="2592" spans="8:17" hidden="1" x14ac:dyDescent="0.25">
      <c r="H2592">
        <v>7503708506</v>
      </c>
      <c r="I2592" s="1">
        <v>45876</v>
      </c>
      <c r="Q2592">
        <v>7503708506</v>
      </c>
    </row>
    <row r="2593" spans="8:17" hidden="1" x14ac:dyDescent="0.25">
      <c r="H2593">
        <v>9909916500</v>
      </c>
      <c r="I2593" s="1">
        <v>45876</v>
      </c>
      <c r="Q2593">
        <v>9909916500</v>
      </c>
    </row>
    <row r="2594" spans="8:17" hidden="1" x14ac:dyDescent="0.25">
      <c r="H2594">
        <v>9910475047</v>
      </c>
      <c r="I2594" s="1">
        <v>45876</v>
      </c>
      <c r="Q2594">
        <v>9910475047</v>
      </c>
    </row>
    <row r="2595" spans="8:17" hidden="1" x14ac:dyDescent="0.25">
      <c r="H2595">
        <v>9926155093</v>
      </c>
      <c r="I2595" s="1">
        <v>45876</v>
      </c>
      <c r="Q2595">
        <v>9926155093</v>
      </c>
    </row>
    <row r="2596" spans="8:17" hidden="1" x14ac:dyDescent="0.25">
      <c r="H2596">
        <v>7830843242</v>
      </c>
      <c r="I2596" s="1">
        <v>45876</v>
      </c>
      <c r="Q2596">
        <v>7830843242</v>
      </c>
    </row>
    <row r="2597" spans="8:17" hidden="1" x14ac:dyDescent="0.25">
      <c r="H2597">
        <v>7566445000</v>
      </c>
      <c r="I2597" s="1">
        <v>45876</v>
      </c>
      <c r="Q2597">
        <v>7566445000</v>
      </c>
    </row>
    <row r="2598" spans="8:17" hidden="1" x14ac:dyDescent="0.25">
      <c r="H2598">
        <v>7331132338</v>
      </c>
      <c r="I2598" s="1">
        <v>45876</v>
      </c>
      <c r="Q2598">
        <v>7331132338</v>
      </c>
    </row>
    <row r="2599" spans="8:17" hidden="1" x14ac:dyDescent="0.25">
      <c r="H2599">
        <v>7004009009</v>
      </c>
      <c r="I2599" s="1">
        <v>45876</v>
      </c>
      <c r="Q2599">
        <v>7004009009</v>
      </c>
    </row>
    <row r="2600" spans="8:17" hidden="1" x14ac:dyDescent="0.25">
      <c r="H2600">
        <v>8985899569</v>
      </c>
      <c r="I2600" s="1">
        <v>45876</v>
      </c>
      <c r="Q2600">
        <v>8985899569</v>
      </c>
    </row>
    <row r="2601" spans="8:17" hidden="1" x14ac:dyDescent="0.25">
      <c r="H2601">
        <v>9538680067</v>
      </c>
      <c r="I2601" s="1">
        <v>45876</v>
      </c>
      <c r="Q2601">
        <v>9538680067</v>
      </c>
    </row>
    <row r="2602" spans="8:17" hidden="1" x14ac:dyDescent="0.25">
      <c r="H2602">
        <v>7297973333</v>
      </c>
      <c r="I2602" s="1">
        <v>45876</v>
      </c>
      <c r="Q2602">
        <v>7297973333</v>
      </c>
    </row>
    <row r="2603" spans="8:17" hidden="1" x14ac:dyDescent="0.25">
      <c r="H2603">
        <v>9430457005</v>
      </c>
      <c r="I2603" s="1">
        <v>45876</v>
      </c>
      <c r="Q2603">
        <v>9430457005</v>
      </c>
    </row>
    <row r="2604" spans="8:17" hidden="1" x14ac:dyDescent="0.25">
      <c r="H2604">
        <v>9083700000</v>
      </c>
      <c r="I2604" s="1">
        <v>45876</v>
      </c>
      <c r="Q2604">
        <v>9083700000</v>
      </c>
    </row>
    <row r="2605" spans="8:17" hidden="1" x14ac:dyDescent="0.25">
      <c r="H2605">
        <v>9434676493</v>
      </c>
      <c r="I2605" s="1">
        <v>45876</v>
      </c>
      <c r="Q2605">
        <v>9434676493</v>
      </c>
    </row>
    <row r="2606" spans="8:17" hidden="1" x14ac:dyDescent="0.25">
      <c r="H2606">
        <v>9532470766</v>
      </c>
      <c r="I2606" s="1">
        <v>45876</v>
      </c>
      <c r="Q2606">
        <v>9532470766</v>
      </c>
    </row>
    <row r="2607" spans="8:17" hidden="1" x14ac:dyDescent="0.25">
      <c r="H2607">
        <v>7004682350</v>
      </c>
      <c r="I2607" s="1">
        <v>45876</v>
      </c>
      <c r="Q2607">
        <v>7004682350</v>
      </c>
    </row>
    <row r="2608" spans="8:17" hidden="1" x14ac:dyDescent="0.25">
      <c r="H2608">
        <v>9989405555</v>
      </c>
      <c r="I2608" s="1">
        <v>45876</v>
      </c>
      <c r="Q2608">
        <v>9989405555</v>
      </c>
    </row>
    <row r="2609" spans="8:17" hidden="1" x14ac:dyDescent="0.25">
      <c r="H2609">
        <v>9937004761</v>
      </c>
      <c r="I2609" s="1">
        <v>45876</v>
      </c>
      <c r="Q2609">
        <v>9937004761</v>
      </c>
    </row>
    <row r="2610" spans="8:17" hidden="1" x14ac:dyDescent="0.25">
      <c r="H2610">
        <v>6304110286</v>
      </c>
      <c r="I2610" s="1">
        <v>45876</v>
      </c>
      <c r="Q2610">
        <v>6304110286</v>
      </c>
    </row>
    <row r="2611" spans="8:17" hidden="1" x14ac:dyDescent="0.25">
      <c r="H2611">
        <v>9619784650</v>
      </c>
      <c r="I2611" s="1">
        <v>45876</v>
      </c>
      <c r="Q2611">
        <v>9619784650</v>
      </c>
    </row>
    <row r="2612" spans="8:17" hidden="1" x14ac:dyDescent="0.25">
      <c r="H2612">
        <v>9437515160</v>
      </c>
      <c r="I2612" s="1">
        <v>45876</v>
      </c>
      <c r="Q2612">
        <v>9437515160</v>
      </c>
    </row>
    <row r="2613" spans="8:17" hidden="1" x14ac:dyDescent="0.25">
      <c r="H2613">
        <v>9866582009</v>
      </c>
      <c r="I2613" s="1">
        <v>45876</v>
      </c>
      <c r="Q2613">
        <v>9866582009</v>
      </c>
    </row>
    <row r="2614" spans="8:17" hidden="1" x14ac:dyDescent="0.25">
      <c r="H2614">
        <v>6200137687</v>
      </c>
      <c r="I2614" s="1">
        <v>45876</v>
      </c>
      <c r="Q2614">
        <v>6200137687</v>
      </c>
    </row>
    <row r="2615" spans="8:17" hidden="1" x14ac:dyDescent="0.25">
      <c r="H2615">
        <v>9752649410</v>
      </c>
      <c r="I2615" s="1">
        <v>45876</v>
      </c>
      <c r="Q2615">
        <v>9752649410</v>
      </c>
    </row>
    <row r="2616" spans="8:17" hidden="1" x14ac:dyDescent="0.25">
      <c r="H2616">
        <v>9346044999</v>
      </c>
      <c r="I2616" s="1">
        <v>45876</v>
      </c>
      <c r="Q2616">
        <v>9346044999</v>
      </c>
    </row>
    <row r="2617" spans="8:17" hidden="1" x14ac:dyDescent="0.25">
      <c r="H2617">
        <v>9773106831</v>
      </c>
      <c r="I2617" s="1">
        <v>45876</v>
      </c>
      <c r="Q2617">
        <v>9773106831</v>
      </c>
    </row>
    <row r="2618" spans="8:17" hidden="1" x14ac:dyDescent="0.25">
      <c r="H2618">
        <v>9302538000</v>
      </c>
      <c r="I2618" s="1">
        <v>45876</v>
      </c>
      <c r="Q2618">
        <v>9302538000</v>
      </c>
    </row>
    <row r="2619" spans="8:17" hidden="1" x14ac:dyDescent="0.25">
      <c r="H2619">
        <v>9555098055</v>
      </c>
      <c r="I2619" s="1">
        <v>45876</v>
      </c>
      <c r="Q2619">
        <v>9555098055</v>
      </c>
    </row>
    <row r="2620" spans="8:17" hidden="1" x14ac:dyDescent="0.25">
      <c r="H2620">
        <v>9437960035</v>
      </c>
      <c r="I2620" s="1">
        <v>45876</v>
      </c>
      <c r="Q2620">
        <v>9437960035</v>
      </c>
    </row>
    <row r="2621" spans="8:17" hidden="1" x14ac:dyDescent="0.25">
      <c r="H2621">
        <v>8826066751</v>
      </c>
      <c r="I2621" s="1">
        <v>45876</v>
      </c>
      <c r="Q2621">
        <v>8826066751</v>
      </c>
    </row>
    <row r="2622" spans="8:17" hidden="1" x14ac:dyDescent="0.25">
      <c r="H2622">
        <v>9102424578</v>
      </c>
      <c r="I2622" s="1">
        <v>45876</v>
      </c>
      <c r="Q2622">
        <v>9102424578</v>
      </c>
    </row>
    <row r="2623" spans="8:17" hidden="1" x14ac:dyDescent="0.25">
      <c r="H2623">
        <v>7769010550</v>
      </c>
      <c r="I2623" s="1">
        <v>45876</v>
      </c>
      <c r="Q2623">
        <v>7769010550</v>
      </c>
    </row>
    <row r="2624" spans="8:17" hidden="1" x14ac:dyDescent="0.25">
      <c r="H2624">
        <v>9849824105</v>
      </c>
      <c r="I2624" s="1">
        <v>45876</v>
      </c>
      <c r="Q2624">
        <v>9849824105</v>
      </c>
    </row>
    <row r="2625" spans="8:17" hidden="1" x14ac:dyDescent="0.25">
      <c r="H2625">
        <v>9810338843</v>
      </c>
      <c r="I2625" s="1">
        <v>45876</v>
      </c>
      <c r="Q2625">
        <v>9810338843</v>
      </c>
    </row>
    <row r="2626" spans="8:17" hidden="1" x14ac:dyDescent="0.25">
      <c r="H2626">
        <v>9938271282</v>
      </c>
      <c r="I2626" s="1">
        <v>45876</v>
      </c>
      <c r="Q2626">
        <v>9938271282</v>
      </c>
    </row>
    <row r="2627" spans="8:17" hidden="1" x14ac:dyDescent="0.25">
      <c r="H2627">
        <v>7070938482</v>
      </c>
      <c r="I2627" s="1">
        <v>45876</v>
      </c>
      <c r="Q2627">
        <v>7070938482</v>
      </c>
    </row>
    <row r="2628" spans="8:17" hidden="1" x14ac:dyDescent="0.25">
      <c r="H2628">
        <v>8619056105</v>
      </c>
      <c r="I2628" s="1">
        <v>45876</v>
      </c>
      <c r="Q2628">
        <v>8619056105</v>
      </c>
    </row>
    <row r="2629" spans="8:17" hidden="1" x14ac:dyDescent="0.25">
      <c r="H2629">
        <v>9800075307</v>
      </c>
      <c r="I2629" s="1">
        <v>45876</v>
      </c>
      <c r="Q2629">
        <v>9800075307</v>
      </c>
    </row>
    <row r="2630" spans="8:17" hidden="1" x14ac:dyDescent="0.25">
      <c r="H2630">
        <v>8500900009</v>
      </c>
      <c r="I2630" s="1">
        <v>45876</v>
      </c>
      <c r="Q2630">
        <v>8500900009</v>
      </c>
    </row>
    <row r="2631" spans="8:17" hidden="1" x14ac:dyDescent="0.25">
      <c r="H2631">
        <v>8303383507</v>
      </c>
      <c r="I2631" s="1">
        <v>45876</v>
      </c>
      <c r="Q2631">
        <v>8303383507</v>
      </c>
    </row>
    <row r="2632" spans="8:17" hidden="1" x14ac:dyDescent="0.25">
      <c r="H2632">
        <v>7488840267</v>
      </c>
      <c r="I2632" s="1">
        <v>45876</v>
      </c>
      <c r="Q2632">
        <v>7488840267</v>
      </c>
    </row>
    <row r="2633" spans="8:17" hidden="1" x14ac:dyDescent="0.25">
      <c r="H2633">
        <v>8989444444</v>
      </c>
      <c r="I2633" s="1">
        <v>45876</v>
      </c>
      <c r="Q2633">
        <v>8989444444</v>
      </c>
    </row>
    <row r="2634" spans="8:17" hidden="1" x14ac:dyDescent="0.25">
      <c r="H2634">
        <v>9999002863</v>
      </c>
      <c r="I2634" s="1">
        <v>45876</v>
      </c>
      <c r="Q2634">
        <v>9999002863</v>
      </c>
    </row>
    <row r="2635" spans="8:17" hidden="1" x14ac:dyDescent="0.25">
      <c r="H2635">
        <v>9437084329</v>
      </c>
      <c r="I2635" s="1">
        <v>45876</v>
      </c>
      <c r="Q2635">
        <v>9437084329</v>
      </c>
    </row>
    <row r="2636" spans="8:17" hidden="1" x14ac:dyDescent="0.25">
      <c r="H2636">
        <v>8977147822</v>
      </c>
      <c r="I2636" s="1">
        <v>45876</v>
      </c>
      <c r="Q2636">
        <v>8977147822</v>
      </c>
    </row>
    <row r="2637" spans="8:17" hidden="1" x14ac:dyDescent="0.25">
      <c r="H2637">
        <v>9878366269</v>
      </c>
      <c r="I2637" s="1">
        <v>45876</v>
      </c>
      <c r="Q2637">
        <v>9878366269</v>
      </c>
    </row>
    <row r="2638" spans="8:17" hidden="1" x14ac:dyDescent="0.25">
      <c r="H2638">
        <v>9730293211</v>
      </c>
      <c r="I2638" s="1">
        <v>45876</v>
      </c>
      <c r="Q2638">
        <v>9730293211</v>
      </c>
    </row>
    <row r="2639" spans="8:17" hidden="1" x14ac:dyDescent="0.25">
      <c r="H2639">
        <v>9982050510</v>
      </c>
      <c r="I2639" s="1">
        <v>45876</v>
      </c>
      <c r="Q2639">
        <v>9982050510</v>
      </c>
    </row>
    <row r="2640" spans="8:17" hidden="1" x14ac:dyDescent="0.25">
      <c r="H2640">
        <v>9837050866</v>
      </c>
      <c r="I2640" s="1">
        <v>45876</v>
      </c>
      <c r="Q2640">
        <v>9837050866</v>
      </c>
    </row>
    <row r="2641" spans="8:17" hidden="1" x14ac:dyDescent="0.25">
      <c r="H2641">
        <v>9838077666</v>
      </c>
      <c r="I2641" s="1">
        <v>45876</v>
      </c>
      <c r="Q2641">
        <v>9838077666</v>
      </c>
    </row>
    <row r="2642" spans="8:17" hidden="1" x14ac:dyDescent="0.25">
      <c r="H2642">
        <v>7045007701</v>
      </c>
      <c r="I2642" s="1">
        <v>45876</v>
      </c>
      <c r="Q2642">
        <v>7045007701</v>
      </c>
    </row>
    <row r="2643" spans="8:17" hidden="1" x14ac:dyDescent="0.25">
      <c r="H2643">
        <v>9560117950</v>
      </c>
      <c r="I2643" s="1">
        <v>45876</v>
      </c>
      <c r="Q2643">
        <v>9560117950</v>
      </c>
    </row>
    <row r="2644" spans="8:17" hidden="1" x14ac:dyDescent="0.25">
      <c r="H2644">
        <v>7004337978</v>
      </c>
      <c r="I2644" s="1">
        <v>45876</v>
      </c>
      <c r="Q2644">
        <v>7004337978</v>
      </c>
    </row>
    <row r="2645" spans="8:17" hidden="1" x14ac:dyDescent="0.25">
      <c r="H2645">
        <v>9938332343</v>
      </c>
      <c r="I2645" s="1">
        <v>45876</v>
      </c>
      <c r="Q2645">
        <v>9938332343</v>
      </c>
    </row>
    <row r="2646" spans="8:17" hidden="1" x14ac:dyDescent="0.25">
      <c r="H2646">
        <v>9436014763</v>
      </c>
      <c r="I2646" s="1">
        <v>45876</v>
      </c>
      <c r="Q2646">
        <v>9436014763</v>
      </c>
    </row>
    <row r="2647" spans="8:17" hidden="1" x14ac:dyDescent="0.25">
      <c r="H2647">
        <v>7376991000</v>
      </c>
      <c r="I2647" s="1">
        <v>45876</v>
      </c>
      <c r="Q2647">
        <v>7376991000</v>
      </c>
    </row>
    <row r="2648" spans="8:17" hidden="1" x14ac:dyDescent="0.25">
      <c r="H2648">
        <v>9825465911</v>
      </c>
      <c r="I2648" s="1">
        <v>45876</v>
      </c>
      <c r="Q2648">
        <v>9825465911</v>
      </c>
    </row>
    <row r="2649" spans="8:17" hidden="1" x14ac:dyDescent="0.25">
      <c r="H2649">
        <v>7974814870</v>
      </c>
      <c r="I2649" s="1">
        <v>45876</v>
      </c>
      <c r="Q2649">
        <v>7974814870</v>
      </c>
    </row>
    <row r="2650" spans="8:17" hidden="1" x14ac:dyDescent="0.25">
      <c r="H2650">
        <v>9839560915</v>
      </c>
      <c r="I2650" s="1">
        <v>45876</v>
      </c>
      <c r="Q2650">
        <v>9839560915</v>
      </c>
    </row>
    <row r="2651" spans="8:17" hidden="1" x14ac:dyDescent="0.25">
      <c r="H2651">
        <v>9677786684</v>
      </c>
      <c r="I2651" s="1">
        <v>45876</v>
      </c>
      <c r="Q2651">
        <v>9677786684</v>
      </c>
    </row>
    <row r="2652" spans="8:17" hidden="1" x14ac:dyDescent="0.25">
      <c r="H2652">
        <v>8876128423</v>
      </c>
      <c r="I2652" s="1">
        <v>45876</v>
      </c>
      <c r="Q2652">
        <v>8876128423</v>
      </c>
    </row>
    <row r="2653" spans="8:17" hidden="1" x14ac:dyDescent="0.25">
      <c r="H2653">
        <v>9927392058</v>
      </c>
      <c r="I2653" s="1">
        <v>45876</v>
      </c>
      <c r="Q2653">
        <v>9927392058</v>
      </c>
    </row>
    <row r="2654" spans="8:17" hidden="1" x14ac:dyDescent="0.25">
      <c r="H2654">
        <v>9839887404</v>
      </c>
      <c r="I2654" s="1">
        <v>45876</v>
      </c>
      <c r="Q2654">
        <v>9839887404</v>
      </c>
    </row>
    <row r="2655" spans="8:17" hidden="1" x14ac:dyDescent="0.25">
      <c r="H2655">
        <v>7417445334</v>
      </c>
      <c r="I2655" s="1">
        <v>45876</v>
      </c>
      <c r="Q2655">
        <v>7417445334</v>
      </c>
    </row>
    <row r="2656" spans="8:17" hidden="1" x14ac:dyDescent="0.25">
      <c r="H2656">
        <v>8130606859</v>
      </c>
      <c r="I2656" s="1">
        <v>45876</v>
      </c>
      <c r="Q2656">
        <v>8130606859</v>
      </c>
    </row>
    <row r="2657" spans="8:17" hidden="1" x14ac:dyDescent="0.25">
      <c r="H2657">
        <v>9582820220</v>
      </c>
      <c r="I2657" s="1">
        <v>45876</v>
      </c>
      <c r="Q2657">
        <v>9582820220</v>
      </c>
    </row>
    <row r="2658" spans="8:17" hidden="1" x14ac:dyDescent="0.25">
      <c r="H2658">
        <v>8011881637</v>
      </c>
      <c r="I2658" s="1">
        <v>45876</v>
      </c>
      <c r="Q2658">
        <v>8011881637</v>
      </c>
    </row>
    <row r="2659" spans="8:17" hidden="1" x14ac:dyDescent="0.25">
      <c r="H2659">
        <v>9982942567</v>
      </c>
      <c r="I2659" s="1">
        <v>45876</v>
      </c>
      <c r="Q2659">
        <v>9982942567</v>
      </c>
    </row>
    <row r="2660" spans="8:17" hidden="1" x14ac:dyDescent="0.25">
      <c r="H2660">
        <v>9893022110</v>
      </c>
      <c r="I2660" s="1">
        <v>45876</v>
      </c>
      <c r="Q2660">
        <v>9893022110</v>
      </c>
    </row>
    <row r="2661" spans="8:17" hidden="1" x14ac:dyDescent="0.25">
      <c r="H2661">
        <v>9831896589</v>
      </c>
      <c r="I2661" s="1">
        <v>45876</v>
      </c>
      <c r="Q2661">
        <v>9831896589</v>
      </c>
    </row>
    <row r="2662" spans="8:17" hidden="1" x14ac:dyDescent="0.25">
      <c r="H2662">
        <v>6394676658</v>
      </c>
      <c r="I2662" s="1">
        <v>45876</v>
      </c>
      <c r="Q2662">
        <v>6394676658</v>
      </c>
    </row>
    <row r="2663" spans="8:17" hidden="1" x14ac:dyDescent="0.25">
      <c r="H2663">
        <v>9958268768</v>
      </c>
      <c r="I2663" s="1">
        <v>45876</v>
      </c>
      <c r="Q2663">
        <v>9958268768</v>
      </c>
    </row>
    <row r="2664" spans="8:17" hidden="1" x14ac:dyDescent="0.25">
      <c r="H2664">
        <v>9425230650</v>
      </c>
      <c r="I2664" s="1">
        <v>45876</v>
      </c>
      <c r="Q2664">
        <v>9425230650</v>
      </c>
    </row>
    <row r="2665" spans="8:17" hidden="1" x14ac:dyDescent="0.25">
      <c r="H2665">
        <v>9840969000</v>
      </c>
      <c r="I2665" s="1">
        <v>45876</v>
      </c>
      <c r="Q2665">
        <v>9840969000</v>
      </c>
    </row>
    <row r="2666" spans="8:17" hidden="1" x14ac:dyDescent="0.25">
      <c r="H2666">
        <v>9212157631</v>
      </c>
      <c r="I2666" s="1">
        <v>45876</v>
      </c>
      <c r="Q2666">
        <v>9212157631</v>
      </c>
    </row>
    <row r="2667" spans="8:17" hidden="1" x14ac:dyDescent="0.25">
      <c r="H2667">
        <v>9825111657</v>
      </c>
      <c r="I2667" s="1">
        <v>45876</v>
      </c>
      <c r="Q2667">
        <v>9825111657</v>
      </c>
    </row>
    <row r="2668" spans="8:17" hidden="1" x14ac:dyDescent="0.25">
      <c r="H2668">
        <v>8099335566</v>
      </c>
      <c r="I2668" s="1">
        <v>45876</v>
      </c>
      <c r="Q2668">
        <v>8099335566</v>
      </c>
    </row>
    <row r="2669" spans="8:17" hidden="1" x14ac:dyDescent="0.25">
      <c r="H2669">
        <v>7505950976</v>
      </c>
      <c r="I2669" s="1">
        <v>45876</v>
      </c>
      <c r="Q2669">
        <v>7505950976</v>
      </c>
    </row>
    <row r="2670" spans="8:17" hidden="1" x14ac:dyDescent="0.25">
      <c r="H2670">
        <v>9304186432</v>
      </c>
      <c r="I2670" s="1">
        <v>45876</v>
      </c>
      <c r="Q2670">
        <v>9304186432</v>
      </c>
    </row>
    <row r="2671" spans="8:17" hidden="1" x14ac:dyDescent="0.25">
      <c r="H2671">
        <v>9466243038</v>
      </c>
      <c r="I2671" s="1">
        <v>45876</v>
      </c>
      <c r="Q2671">
        <v>9466243038</v>
      </c>
    </row>
    <row r="2672" spans="8:17" hidden="1" x14ac:dyDescent="0.25">
      <c r="H2672">
        <v>7309999990</v>
      </c>
      <c r="I2672" s="1">
        <v>45876</v>
      </c>
      <c r="Q2672">
        <v>7309999990</v>
      </c>
    </row>
    <row r="2673" spans="8:17" hidden="1" x14ac:dyDescent="0.25">
      <c r="H2673">
        <v>6395690650</v>
      </c>
      <c r="I2673" s="1">
        <v>45876</v>
      </c>
      <c r="Q2673">
        <v>6395690650</v>
      </c>
    </row>
    <row r="2674" spans="8:17" hidden="1" x14ac:dyDescent="0.25">
      <c r="H2674">
        <v>8223995020</v>
      </c>
      <c r="I2674" s="1">
        <v>45876</v>
      </c>
      <c r="Q2674">
        <v>8223995020</v>
      </c>
    </row>
    <row r="2675" spans="8:17" hidden="1" x14ac:dyDescent="0.25">
      <c r="H2675">
        <v>9905588300</v>
      </c>
      <c r="I2675" s="1">
        <v>45876</v>
      </c>
      <c r="Q2675">
        <v>9905588300</v>
      </c>
    </row>
    <row r="2676" spans="8:17" hidden="1" x14ac:dyDescent="0.25">
      <c r="H2676">
        <v>7697000102</v>
      </c>
      <c r="I2676" s="1">
        <v>45876</v>
      </c>
      <c r="Q2676">
        <v>7697000102</v>
      </c>
    </row>
    <row r="2677" spans="8:17" hidden="1" x14ac:dyDescent="0.25">
      <c r="H2677">
        <v>8107936100</v>
      </c>
      <c r="I2677" s="1">
        <v>45876</v>
      </c>
      <c r="Q2677">
        <v>8107936100</v>
      </c>
    </row>
    <row r="2678" spans="8:17" hidden="1" x14ac:dyDescent="0.25">
      <c r="H2678">
        <v>9455552795</v>
      </c>
      <c r="I2678" s="1">
        <v>45876</v>
      </c>
      <c r="Q2678">
        <v>9455552795</v>
      </c>
    </row>
    <row r="2679" spans="8:17" hidden="1" x14ac:dyDescent="0.25">
      <c r="H2679">
        <v>7077704590</v>
      </c>
      <c r="I2679" s="1">
        <v>45876</v>
      </c>
      <c r="Q2679">
        <v>7077704590</v>
      </c>
    </row>
    <row r="2680" spans="8:17" hidden="1" x14ac:dyDescent="0.25">
      <c r="H2680">
        <v>9179362312</v>
      </c>
      <c r="I2680" s="1">
        <v>45876</v>
      </c>
      <c r="Q2680">
        <v>9179362312</v>
      </c>
    </row>
    <row r="2681" spans="8:17" hidden="1" x14ac:dyDescent="0.25">
      <c r="H2681">
        <v>8610673543</v>
      </c>
      <c r="I2681" s="1">
        <v>45876</v>
      </c>
      <c r="Q2681">
        <v>8610673543</v>
      </c>
    </row>
    <row r="2682" spans="8:17" hidden="1" x14ac:dyDescent="0.25">
      <c r="H2682">
        <v>6203722170</v>
      </c>
      <c r="I2682" s="1">
        <v>45876</v>
      </c>
      <c r="Q2682">
        <v>6203722170</v>
      </c>
    </row>
    <row r="2683" spans="8:17" hidden="1" x14ac:dyDescent="0.25">
      <c r="H2683">
        <v>7735290476</v>
      </c>
      <c r="I2683" s="1">
        <v>45876</v>
      </c>
      <c r="Q2683">
        <v>7735290476</v>
      </c>
    </row>
    <row r="2684" spans="8:17" hidden="1" x14ac:dyDescent="0.25">
      <c r="H2684">
        <v>9966845976</v>
      </c>
      <c r="I2684" s="1">
        <v>45876</v>
      </c>
      <c r="Q2684">
        <v>9966845976</v>
      </c>
    </row>
    <row r="2685" spans="8:17" hidden="1" x14ac:dyDescent="0.25">
      <c r="H2685">
        <v>9382616345</v>
      </c>
      <c r="I2685" s="1">
        <v>45876</v>
      </c>
      <c r="Q2685">
        <v>9382616345</v>
      </c>
    </row>
    <row r="2686" spans="8:17" hidden="1" x14ac:dyDescent="0.25">
      <c r="H2686">
        <v>8119940149</v>
      </c>
      <c r="I2686" s="1">
        <v>45876</v>
      </c>
      <c r="Q2686">
        <v>8119940149</v>
      </c>
    </row>
    <row r="2687" spans="8:17" hidden="1" x14ac:dyDescent="0.25">
      <c r="H2687">
        <v>7057615761</v>
      </c>
      <c r="I2687" s="1">
        <v>45876</v>
      </c>
      <c r="Q2687">
        <v>7057615761</v>
      </c>
    </row>
    <row r="2688" spans="8:17" hidden="1" x14ac:dyDescent="0.25">
      <c r="H2688">
        <v>9696181877</v>
      </c>
      <c r="I2688" s="1">
        <v>45876</v>
      </c>
      <c r="Q2688">
        <v>9696181877</v>
      </c>
    </row>
    <row r="2689" spans="8:17" hidden="1" x14ac:dyDescent="0.25">
      <c r="H2689">
        <v>9117153359</v>
      </c>
      <c r="I2689" s="1">
        <v>45876</v>
      </c>
      <c r="Q2689">
        <v>9117153359</v>
      </c>
    </row>
    <row r="2690" spans="8:17" hidden="1" x14ac:dyDescent="0.25">
      <c r="H2690">
        <v>9000286060</v>
      </c>
      <c r="I2690" s="1">
        <v>45876</v>
      </c>
      <c r="Q2690">
        <v>9000286060</v>
      </c>
    </row>
    <row r="2691" spans="8:17" hidden="1" x14ac:dyDescent="0.25">
      <c r="H2691">
        <v>9927550304</v>
      </c>
      <c r="I2691" s="1">
        <v>45876</v>
      </c>
      <c r="Q2691">
        <v>9927550304</v>
      </c>
    </row>
    <row r="2692" spans="8:17" hidden="1" x14ac:dyDescent="0.25">
      <c r="H2692">
        <v>8948777722</v>
      </c>
      <c r="I2692" s="1">
        <v>45876</v>
      </c>
      <c r="Q2692">
        <v>8948777722</v>
      </c>
    </row>
    <row r="2693" spans="8:17" hidden="1" x14ac:dyDescent="0.25">
      <c r="H2693">
        <v>7388364704</v>
      </c>
      <c r="I2693" s="1">
        <v>45876</v>
      </c>
      <c r="Q2693">
        <v>7388364704</v>
      </c>
    </row>
    <row r="2694" spans="8:17" hidden="1" x14ac:dyDescent="0.25">
      <c r="H2694">
        <v>8603110569</v>
      </c>
      <c r="I2694" s="1">
        <v>45876</v>
      </c>
      <c r="Q2694">
        <v>8603110569</v>
      </c>
    </row>
    <row r="2695" spans="8:17" hidden="1" x14ac:dyDescent="0.25">
      <c r="H2695">
        <v>8076463732</v>
      </c>
      <c r="I2695" s="1">
        <v>45876</v>
      </c>
      <c r="Q2695">
        <v>8076463732</v>
      </c>
    </row>
    <row r="2696" spans="8:17" hidden="1" x14ac:dyDescent="0.25">
      <c r="H2696">
        <v>9924778719</v>
      </c>
      <c r="I2696" s="1">
        <v>45876</v>
      </c>
      <c r="Q2696">
        <v>9924778719</v>
      </c>
    </row>
    <row r="2697" spans="8:17" hidden="1" x14ac:dyDescent="0.25">
      <c r="H2697">
        <v>9848246560</v>
      </c>
      <c r="I2697" s="1">
        <v>45876</v>
      </c>
      <c r="Q2697">
        <v>9848246560</v>
      </c>
    </row>
    <row r="2698" spans="8:17" hidden="1" x14ac:dyDescent="0.25">
      <c r="H2698">
        <v>9903975243</v>
      </c>
      <c r="I2698" s="1">
        <v>45876</v>
      </c>
      <c r="Q2698">
        <v>9903975243</v>
      </c>
    </row>
    <row r="2699" spans="8:17" hidden="1" x14ac:dyDescent="0.25">
      <c r="H2699">
        <v>8853020627</v>
      </c>
      <c r="I2699" s="1">
        <v>45876</v>
      </c>
      <c r="Q2699">
        <v>8853020627</v>
      </c>
    </row>
    <row r="2700" spans="8:17" hidden="1" x14ac:dyDescent="0.25">
      <c r="H2700">
        <v>9893196504</v>
      </c>
      <c r="I2700" s="1">
        <v>45876</v>
      </c>
      <c r="Q2700">
        <v>9893196504</v>
      </c>
    </row>
    <row r="2701" spans="8:17" hidden="1" x14ac:dyDescent="0.25">
      <c r="H2701">
        <v>9714193841</v>
      </c>
      <c r="I2701" s="1">
        <v>45876</v>
      </c>
      <c r="Q2701">
        <v>9714193841</v>
      </c>
    </row>
    <row r="2702" spans="8:17" hidden="1" x14ac:dyDescent="0.25">
      <c r="H2702">
        <v>9890809998</v>
      </c>
      <c r="I2702" s="1">
        <v>45876</v>
      </c>
      <c r="Q2702">
        <v>9890809998</v>
      </c>
    </row>
    <row r="2703" spans="8:17" hidden="1" x14ac:dyDescent="0.25">
      <c r="H2703">
        <v>8999999684</v>
      </c>
      <c r="I2703" s="1">
        <v>45876</v>
      </c>
      <c r="Q2703">
        <v>8999999684</v>
      </c>
    </row>
    <row r="2704" spans="8:17" hidden="1" x14ac:dyDescent="0.25">
      <c r="H2704">
        <v>9474116458</v>
      </c>
      <c r="I2704" s="1">
        <v>45876</v>
      </c>
      <c r="Q2704">
        <v>9474116458</v>
      </c>
    </row>
    <row r="2705" spans="8:17" hidden="1" x14ac:dyDescent="0.25">
      <c r="H2705">
        <v>9423182555</v>
      </c>
      <c r="I2705" s="1">
        <v>45876</v>
      </c>
      <c r="Q2705">
        <v>9423182555</v>
      </c>
    </row>
    <row r="2706" spans="8:17" hidden="1" x14ac:dyDescent="0.25">
      <c r="H2706">
        <v>9839009838</v>
      </c>
      <c r="I2706" s="1">
        <v>45876</v>
      </c>
      <c r="Q2706">
        <v>9839009838</v>
      </c>
    </row>
    <row r="2707" spans="8:17" hidden="1" x14ac:dyDescent="0.25">
      <c r="H2707">
        <v>9823016417</v>
      </c>
      <c r="I2707" s="1">
        <v>45876</v>
      </c>
      <c r="Q2707">
        <v>9823016417</v>
      </c>
    </row>
    <row r="2708" spans="8:17" hidden="1" x14ac:dyDescent="0.25">
      <c r="H2708">
        <v>9011073390</v>
      </c>
      <c r="I2708" s="1">
        <v>45876</v>
      </c>
      <c r="Q2708">
        <v>9011073390</v>
      </c>
    </row>
    <row r="2709" spans="8:17" hidden="1" x14ac:dyDescent="0.25">
      <c r="H2709">
        <v>9004192606</v>
      </c>
      <c r="I2709" s="1">
        <v>45876</v>
      </c>
      <c r="Q2709">
        <v>9004192606</v>
      </c>
    </row>
    <row r="2710" spans="8:17" hidden="1" x14ac:dyDescent="0.25">
      <c r="H2710">
        <v>9459861058</v>
      </c>
      <c r="I2710" s="1">
        <v>45876</v>
      </c>
      <c r="Q2710">
        <v>9459861058</v>
      </c>
    </row>
    <row r="2711" spans="8:17" hidden="1" x14ac:dyDescent="0.25">
      <c r="H2711">
        <v>9999261113</v>
      </c>
      <c r="I2711" s="1">
        <v>45876</v>
      </c>
      <c r="Q2711">
        <v>9999261113</v>
      </c>
    </row>
    <row r="2712" spans="8:17" hidden="1" x14ac:dyDescent="0.25">
      <c r="H2712">
        <v>8956000505</v>
      </c>
      <c r="I2712" s="1">
        <v>45876</v>
      </c>
      <c r="Q2712">
        <v>8956000505</v>
      </c>
    </row>
    <row r="2713" spans="8:17" hidden="1" x14ac:dyDescent="0.25">
      <c r="H2713">
        <v>9905324617</v>
      </c>
      <c r="I2713" s="1">
        <v>45876</v>
      </c>
      <c r="Q2713">
        <v>9905324617</v>
      </c>
    </row>
    <row r="2714" spans="8:17" hidden="1" x14ac:dyDescent="0.25">
      <c r="H2714">
        <v>9845081991</v>
      </c>
      <c r="I2714" s="1">
        <v>45876</v>
      </c>
      <c r="Q2714">
        <v>9845081991</v>
      </c>
    </row>
    <row r="2715" spans="8:17" hidden="1" x14ac:dyDescent="0.25">
      <c r="H2715">
        <v>9425056875</v>
      </c>
      <c r="I2715" s="1">
        <v>45876</v>
      </c>
      <c r="Q2715">
        <v>9425056875</v>
      </c>
    </row>
    <row r="2716" spans="8:17" hidden="1" x14ac:dyDescent="0.25">
      <c r="H2716">
        <v>9676190005</v>
      </c>
      <c r="I2716" s="1">
        <v>45876</v>
      </c>
      <c r="Q2716">
        <v>9676190005</v>
      </c>
    </row>
    <row r="2717" spans="8:17" hidden="1" x14ac:dyDescent="0.25">
      <c r="H2717">
        <v>8340576589</v>
      </c>
      <c r="I2717" s="1">
        <v>45876</v>
      </c>
      <c r="Q2717">
        <v>8340576589</v>
      </c>
    </row>
    <row r="2718" spans="8:17" hidden="1" x14ac:dyDescent="0.25">
      <c r="H2718">
        <v>9890632622</v>
      </c>
      <c r="I2718" s="1">
        <v>45876</v>
      </c>
      <c r="Q2718">
        <v>9890632622</v>
      </c>
    </row>
    <row r="2719" spans="8:17" hidden="1" x14ac:dyDescent="0.25">
      <c r="H2719">
        <v>9046425106</v>
      </c>
      <c r="I2719" s="1">
        <v>45876</v>
      </c>
      <c r="Q2719">
        <v>9046425106</v>
      </c>
    </row>
    <row r="2720" spans="8:17" hidden="1" x14ac:dyDescent="0.25">
      <c r="H2720">
        <v>9444221428</v>
      </c>
      <c r="I2720" s="1">
        <v>45876</v>
      </c>
      <c r="Q2720">
        <v>9444221428</v>
      </c>
    </row>
    <row r="2721" spans="8:17" hidden="1" x14ac:dyDescent="0.25">
      <c r="H2721">
        <v>7535055557</v>
      </c>
      <c r="I2721" s="1">
        <v>45876</v>
      </c>
      <c r="Q2721">
        <v>7535055557</v>
      </c>
    </row>
    <row r="2722" spans="8:17" hidden="1" x14ac:dyDescent="0.25">
      <c r="H2722">
        <v>9995553313</v>
      </c>
      <c r="I2722" s="1">
        <v>45876</v>
      </c>
      <c r="Q2722">
        <v>9995553313</v>
      </c>
    </row>
    <row r="2723" spans="8:17" hidden="1" x14ac:dyDescent="0.25">
      <c r="H2723">
        <v>6299761231</v>
      </c>
      <c r="I2723" s="1">
        <v>45876</v>
      </c>
      <c r="Q2723">
        <v>6299761231</v>
      </c>
    </row>
    <row r="2724" spans="8:17" hidden="1" x14ac:dyDescent="0.25">
      <c r="H2724">
        <v>9934413145</v>
      </c>
      <c r="I2724" s="1">
        <v>45876</v>
      </c>
      <c r="Q2724">
        <v>9934413145</v>
      </c>
    </row>
    <row r="2725" spans="8:17" hidden="1" x14ac:dyDescent="0.25">
      <c r="H2725">
        <v>8638870145</v>
      </c>
      <c r="I2725" s="1">
        <v>45876</v>
      </c>
      <c r="Q2725">
        <v>8638870145</v>
      </c>
    </row>
    <row r="2726" spans="8:17" hidden="1" x14ac:dyDescent="0.25">
      <c r="H2726">
        <v>8585919596</v>
      </c>
      <c r="I2726" s="1">
        <v>45876</v>
      </c>
      <c r="Q2726">
        <v>8585919596</v>
      </c>
    </row>
    <row r="2727" spans="8:17" hidden="1" x14ac:dyDescent="0.25">
      <c r="H2727">
        <v>9876685227</v>
      </c>
      <c r="I2727" s="1">
        <v>45876</v>
      </c>
      <c r="Q2727">
        <v>9876685227</v>
      </c>
    </row>
    <row r="2728" spans="8:17" hidden="1" x14ac:dyDescent="0.25">
      <c r="H2728">
        <v>9826024123</v>
      </c>
      <c r="I2728" s="1">
        <v>45876</v>
      </c>
      <c r="Q2728">
        <v>9826024123</v>
      </c>
    </row>
    <row r="2729" spans="8:17" hidden="1" x14ac:dyDescent="0.25">
      <c r="H2729">
        <v>8943055927</v>
      </c>
      <c r="I2729" s="1">
        <v>45876</v>
      </c>
      <c r="Q2729">
        <v>8943055927</v>
      </c>
    </row>
    <row r="2730" spans="8:17" hidden="1" x14ac:dyDescent="0.25">
      <c r="H2730">
        <v>7869060100</v>
      </c>
      <c r="I2730" s="1">
        <v>45876</v>
      </c>
      <c r="Q2730">
        <v>7869060100</v>
      </c>
    </row>
    <row r="2731" spans="8:17" hidden="1" x14ac:dyDescent="0.25">
      <c r="H2731">
        <v>6200297877</v>
      </c>
      <c r="I2731" s="1">
        <v>45876</v>
      </c>
      <c r="Q2731">
        <v>6200297877</v>
      </c>
    </row>
    <row r="2732" spans="8:17" hidden="1" x14ac:dyDescent="0.25">
      <c r="H2732">
        <v>9922438034</v>
      </c>
      <c r="I2732" s="1">
        <v>45876</v>
      </c>
      <c r="Q2732">
        <v>9922438034</v>
      </c>
    </row>
    <row r="2733" spans="8:17" hidden="1" x14ac:dyDescent="0.25">
      <c r="H2733">
        <v>7827537259</v>
      </c>
      <c r="I2733" s="1">
        <v>45876</v>
      </c>
      <c r="Q2733">
        <v>7827537259</v>
      </c>
    </row>
    <row r="2734" spans="8:17" hidden="1" x14ac:dyDescent="0.25">
      <c r="H2734">
        <v>9810955945</v>
      </c>
      <c r="I2734" s="1">
        <v>45876</v>
      </c>
      <c r="Q2734">
        <v>9810955945</v>
      </c>
    </row>
    <row r="2735" spans="8:17" hidden="1" x14ac:dyDescent="0.25">
      <c r="H2735">
        <v>9437082785</v>
      </c>
      <c r="I2735" s="1">
        <v>45876</v>
      </c>
      <c r="Q2735">
        <v>9437082785</v>
      </c>
    </row>
    <row r="2736" spans="8:17" hidden="1" x14ac:dyDescent="0.25">
      <c r="H2736">
        <v>8447876608</v>
      </c>
      <c r="I2736" s="1">
        <v>45876</v>
      </c>
      <c r="Q2736">
        <v>8447876608</v>
      </c>
    </row>
    <row r="2737" spans="8:17" hidden="1" x14ac:dyDescent="0.25">
      <c r="H2737">
        <v>9927544559</v>
      </c>
      <c r="I2737" s="1">
        <v>45876</v>
      </c>
      <c r="Q2737">
        <v>9927544559</v>
      </c>
    </row>
    <row r="2738" spans="8:17" hidden="1" x14ac:dyDescent="0.25">
      <c r="H2738">
        <v>7571811111</v>
      </c>
      <c r="I2738" s="1">
        <v>45876</v>
      </c>
      <c r="Q2738">
        <v>7571811111</v>
      </c>
    </row>
    <row r="2739" spans="8:17" hidden="1" x14ac:dyDescent="0.25">
      <c r="H2739">
        <v>8130141507</v>
      </c>
      <c r="I2739" s="1">
        <v>45876</v>
      </c>
      <c r="Q2739">
        <v>8130141507</v>
      </c>
    </row>
    <row r="2740" spans="8:17" hidden="1" x14ac:dyDescent="0.25">
      <c r="H2740">
        <v>8477959095</v>
      </c>
      <c r="I2740" s="1">
        <v>45876</v>
      </c>
      <c r="Q2740">
        <v>8477959095</v>
      </c>
    </row>
    <row r="2741" spans="8:17" hidden="1" x14ac:dyDescent="0.25">
      <c r="H2741">
        <v>6006325984</v>
      </c>
      <c r="I2741" s="1">
        <v>45876</v>
      </c>
      <c r="Q2741">
        <v>6006325984</v>
      </c>
    </row>
    <row r="2742" spans="8:17" hidden="1" x14ac:dyDescent="0.25">
      <c r="H2742">
        <v>9400370099</v>
      </c>
      <c r="I2742" s="1">
        <v>45876</v>
      </c>
      <c r="Q2742">
        <v>9400370099</v>
      </c>
    </row>
    <row r="2743" spans="8:17" hidden="1" x14ac:dyDescent="0.25">
      <c r="H2743">
        <v>9845111090</v>
      </c>
      <c r="I2743" s="1">
        <v>45876</v>
      </c>
      <c r="Q2743">
        <v>9845111090</v>
      </c>
    </row>
    <row r="2744" spans="8:17" hidden="1" x14ac:dyDescent="0.25">
      <c r="H2744">
        <v>9451163423</v>
      </c>
      <c r="I2744" s="1">
        <v>45876</v>
      </c>
      <c r="Q2744">
        <v>9451163423</v>
      </c>
    </row>
    <row r="2745" spans="8:17" hidden="1" x14ac:dyDescent="0.25">
      <c r="H2745">
        <v>9473579198</v>
      </c>
      <c r="I2745" s="1">
        <v>45876</v>
      </c>
      <c r="Q2745">
        <v>9473579198</v>
      </c>
    </row>
    <row r="2746" spans="8:17" hidden="1" x14ac:dyDescent="0.25">
      <c r="H2746">
        <v>9436141269</v>
      </c>
      <c r="I2746" s="1">
        <v>45876</v>
      </c>
      <c r="Q2746">
        <v>9436141269</v>
      </c>
    </row>
    <row r="2747" spans="8:17" hidden="1" x14ac:dyDescent="0.25">
      <c r="H2747">
        <v>8974686984</v>
      </c>
      <c r="I2747" s="1">
        <v>45876</v>
      </c>
      <c r="Q2747">
        <v>8974686984</v>
      </c>
    </row>
    <row r="2748" spans="8:17" hidden="1" x14ac:dyDescent="0.25">
      <c r="H2748">
        <v>9369272897</v>
      </c>
      <c r="I2748" s="1">
        <v>45876</v>
      </c>
      <c r="Q2748">
        <v>9369272897</v>
      </c>
    </row>
    <row r="2749" spans="8:17" hidden="1" x14ac:dyDescent="0.25">
      <c r="H2749">
        <v>8882057803</v>
      </c>
      <c r="I2749" s="1">
        <v>45876</v>
      </c>
      <c r="Q2749">
        <v>8882057803</v>
      </c>
    </row>
    <row r="2750" spans="8:17" hidden="1" x14ac:dyDescent="0.25">
      <c r="H2750">
        <v>9391216665</v>
      </c>
      <c r="I2750" s="1">
        <v>45876</v>
      </c>
      <c r="Q2750">
        <v>9391216665</v>
      </c>
    </row>
    <row r="2751" spans="8:17" hidden="1" x14ac:dyDescent="0.25">
      <c r="H2751">
        <v>9431690259</v>
      </c>
      <c r="I2751" s="1">
        <v>45876</v>
      </c>
      <c r="Q2751">
        <v>9431690259</v>
      </c>
    </row>
    <row r="2752" spans="8:17" hidden="1" x14ac:dyDescent="0.25">
      <c r="H2752">
        <v>9862573390</v>
      </c>
      <c r="I2752" s="1">
        <v>45876</v>
      </c>
      <c r="Q2752">
        <v>9862573390</v>
      </c>
    </row>
    <row r="2753" spans="8:17" hidden="1" x14ac:dyDescent="0.25">
      <c r="H2753">
        <v>9436106189</v>
      </c>
      <c r="I2753" s="1">
        <v>45876</v>
      </c>
      <c r="Q2753">
        <v>9436106189</v>
      </c>
    </row>
    <row r="2754" spans="8:17" hidden="1" x14ac:dyDescent="0.25">
      <c r="H2754">
        <v>9839034298</v>
      </c>
      <c r="I2754" s="1">
        <v>45876</v>
      </c>
      <c r="Q2754">
        <v>9839034298</v>
      </c>
    </row>
    <row r="2755" spans="8:17" hidden="1" x14ac:dyDescent="0.25">
      <c r="H2755">
        <v>9863522441</v>
      </c>
      <c r="I2755" s="1">
        <v>45876</v>
      </c>
      <c r="Q2755">
        <v>9863522441</v>
      </c>
    </row>
    <row r="2756" spans="8:17" hidden="1" x14ac:dyDescent="0.25">
      <c r="H2756">
        <v>9927311160</v>
      </c>
      <c r="I2756" s="1">
        <v>45876</v>
      </c>
      <c r="Q2756">
        <v>9927311160</v>
      </c>
    </row>
    <row r="2757" spans="8:17" hidden="1" x14ac:dyDescent="0.25">
      <c r="H2757">
        <v>6203312397</v>
      </c>
      <c r="I2757" s="1">
        <v>45876</v>
      </c>
      <c r="Q2757">
        <v>6203312397</v>
      </c>
    </row>
    <row r="2758" spans="8:17" hidden="1" x14ac:dyDescent="0.25">
      <c r="H2758">
        <v>8260289596</v>
      </c>
      <c r="I2758" s="1">
        <v>45876</v>
      </c>
      <c r="Q2758">
        <v>8260289596</v>
      </c>
    </row>
    <row r="2759" spans="8:17" hidden="1" x14ac:dyDescent="0.25">
      <c r="H2759">
        <v>9849981401</v>
      </c>
      <c r="I2759" s="1">
        <v>45876</v>
      </c>
      <c r="Q2759">
        <v>9849981401</v>
      </c>
    </row>
    <row r="2760" spans="8:17" hidden="1" x14ac:dyDescent="0.25">
      <c r="H2760">
        <v>9897122315</v>
      </c>
      <c r="I2760" s="1">
        <v>45876</v>
      </c>
      <c r="Q2760">
        <v>9897122315</v>
      </c>
    </row>
    <row r="2761" spans="8:17" hidden="1" x14ac:dyDescent="0.25">
      <c r="H2761">
        <v>7015432615</v>
      </c>
      <c r="I2761" s="1">
        <v>45876</v>
      </c>
      <c r="Q2761">
        <v>7015432615</v>
      </c>
    </row>
    <row r="2762" spans="8:17" hidden="1" x14ac:dyDescent="0.25">
      <c r="H2762">
        <v>9891718279</v>
      </c>
      <c r="I2762" s="1">
        <v>45876</v>
      </c>
      <c r="Q2762">
        <v>9891718279</v>
      </c>
    </row>
    <row r="2763" spans="8:17" hidden="1" x14ac:dyDescent="0.25">
      <c r="H2763">
        <v>9334275193</v>
      </c>
      <c r="I2763" s="1">
        <v>45876</v>
      </c>
      <c r="Q2763">
        <v>9334275193</v>
      </c>
    </row>
    <row r="2764" spans="8:17" hidden="1" x14ac:dyDescent="0.25">
      <c r="H2764">
        <v>9921212811</v>
      </c>
      <c r="I2764" s="1">
        <v>45876</v>
      </c>
      <c r="Q2764">
        <v>9921212811</v>
      </c>
    </row>
    <row r="2765" spans="8:17" hidden="1" x14ac:dyDescent="0.25">
      <c r="H2765">
        <v>9558434007</v>
      </c>
      <c r="I2765" s="1">
        <v>45876</v>
      </c>
      <c r="Q2765">
        <v>9558434007</v>
      </c>
    </row>
    <row r="2766" spans="8:17" hidden="1" x14ac:dyDescent="0.25">
      <c r="H2766">
        <v>9850600595</v>
      </c>
      <c r="I2766" s="1">
        <v>45876</v>
      </c>
      <c r="Q2766">
        <v>9850600595</v>
      </c>
    </row>
    <row r="2767" spans="8:17" hidden="1" x14ac:dyDescent="0.25">
      <c r="H2767">
        <v>9838891265</v>
      </c>
      <c r="I2767" s="1">
        <v>45876</v>
      </c>
      <c r="Q2767">
        <v>9838891265</v>
      </c>
    </row>
    <row r="2768" spans="8:17" hidden="1" x14ac:dyDescent="0.25">
      <c r="H2768">
        <v>9200846604</v>
      </c>
      <c r="I2768" s="1">
        <v>45876</v>
      </c>
      <c r="Q2768">
        <v>9200846604</v>
      </c>
    </row>
    <row r="2769" spans="8:17" hidden="1" x14ac:dyDescent="0.25">
      <c r="H2769">
        <v>9612351008</v>
      </c>
      <c r="I2769" s="1">
        <v>45876</v>
      </c>
      <c r="Q2769">
        <v>9612351008</v>
      </c>
    </row>
    <row r="2770" spans="8:17" hidden="1" x14ac:dyDescent="0.25">
      <c r="H2770">
        <v>9359936229</v>
      </c>
      <c r="I2770" s="1">
        <v>45876</v>
      </c>
      <c r="Q2770">
        <v>9359936229</v>
      </c>
    </row>
    <row r="2771" spans="8:17" hidden="1" x14ac:dyDescent="0.25">
      <c r="H2771">
        <v>8981303959</v>
      </c>
      <c r="I2771" s="1">
        <v>45876</v>
      </c>
      <c r="Q2771">
        <v>8981303959</v>
      </c>
    </row>
    <row r="2772" spans="8:17" hidden="1" x14ac:dyDescent="0.25">
      <c r="H2772">
        <v>8473935666</v>
      </c>
      <c r="I2772" s="1">
        <v>45876</v>
      </c>
      <c r="Q2772">
        <v>8473935666</v>
      </c>
    </row>
    <row r="2773" spans="8:17" hidden="1" x14ac:dyDescent="0.25">
      <c r="H2773">
        <v>9161224555</v>
      </c>
      <c r="I2773" s="1">
        <v>45876</v>
      </c>
      <c r="Q2773">
        <v>9161224555</v>
      </c>
    </row>
    <row r="2774" spans="8:17" hidden="1" x14ac:dyDescent="0.25">
      <c r="H2774">
        <v>9932811910</v>
      </c>
      <c r="I2774" s="1">
        <v>45876</v>
      </c>
      <c r="Q2774">
        <v>9932811910</v>
      </c>
    </row>
    <row r="2775" spans="8:17" hidden="1" x14ac:dyDescent="0.25">
      <c r="H2775">
        <v>9437823975</v>
      </c>
      <c r="I2775" s="1">
        <v>45876</v>
      </c>
      <c r="Q2775">
        <v>9437823975</v>
      </c>
    </row>
    <row r="2776" spans="8:17" hidden="1" x14ac:dyDescent="0.25">
      <c r="H2776">
        <v>8340389549</v>
      </c>
      <c r="I2776" s="1">
        <v>45876</v>
      </c>
      <c r="Q2776">
        <v>8340389549</v>
      </c>
    </row>
    <row r="2777" spans="8:17" hidden="1" x14ac:dyDescent="0.25">
      <c r="H2777">
        <v>9861253855</v>
      </c>
      <c r="I2777" s="1">
        <v>45876</v>
      </c>
      <c r="Q2777">
        <v>9861253855</v>
      </c>
    </row>
    <row r="2778" spans="8:17" hidden="1" x14ac:dyDescent="0.25">
      <c r="H2778">
        <v>6399366230</v>
      </c>
      <c r="I2778" s="1">
        <v>45876</v>
      </c>
      <c r="Q2778">
        <v>6399366230</v>
      </c>
    </row>
    <row r="2779" spans="8:17" hidden="1" x14ac:dyDescent="0.25">
      <c r="H2779">
        <v>7417742008</v>
      </c>
      <c r="I2779" s="1">
        <v>45876</v>
      </c>
      <c r="Q2779">
        <v>7417742008</v>
      </c>
    </row>
    <row r="2780" spans="8:17" hidden="1" x14ac:dyDescent="0.25">
      <c r="H2780">
        <v>9044296413</v>
      </c>
      <c r="I2780" s="1">
        <v>45876</v>
      </c>
      <c r="Q2780">
        <v>9044296413</v>
      </c>
    </row>
    <row r="2781" spans="8:17" hidden="1" x14ac:dyDescent="0.25">
      <c r="H2781">
        <v>6370923049</v>
      </c>
      <c r="I2781" s="1">
        <v>45876</v>
      </c>
      <c r="Q2781">
        <v>6370923049</v>
      </c>
    </row>
    <row r="2782" spans="8:17" hidden="1" x14ac:dyDescent="0.25">
      <c r="H2782">
        <v>6201863660</v>
      </c>
      <c r="I2782" s="1">
        <v>45876</v>
      </c>
      <c r="Q2782">
        <v>6201863660</v>
      </c>
    </row>
    <row r="2783" spans="8:17" hidden="1" x14ac:dyDescent="0.25">
      <c r="H2783">
        <v>7895454656</v>
      </c>
      <c r="I2783" s="1">
        <v>45876</v>
      </c>
      <c r="Q2783">
        <v>7895454656</v>
      </c>
    </row>
    <row r="2784" spans="8:17" hidden="1" x14ac:dyDescent="0.25">
      <c r="H2784">
        <v>8899264333</v>
      </c>
      <c r="I2784" s="1">
        <v>45876</v>
      </c>
      <c r="Q2784">
        <v>8899264333</v>
      </c>
    </row>
    <row r="2785" spans="8:17" hidden="1" x14ac:dyDescent="0.25">
      <c r="H2785">
        <v>7730995533</v>
      </c>
      <c r="I2785" s="1">
        <v>45876</v>
      </c>
      <c r="Q2785">
        <v>7730995533</v>
      </c>
    </row>
    <row r="2786" spans="8:17" hidden="1" x14ac:dyDescent="0.25">
      <c r="H2786">
        <v>8862865323</v>
      </c>
      <c r="I2786" s="1">
        <v>45876</v>
      </c>
      <c r="Q2786">
        <v>8862865323</v>
      </c>
    </row>
    <row r="2787" spans="8:17" hidden="1" x14ac:dyDescent="0.25">
      <c r="H2787">
        <v>9623210939</v>
      </c>
      <c r="I2787" s="1">
        <v>45876</v>
      </c>
      <c r="Q2787">
        <v>9623210939</v>
      </c>
    </row>
    <row r="2788" spans="8:17" hidden="1" x14ac:dyDescent="0.25">
      <c r="H2788">
        <v>8750473828</v>
      </c>
      <c r="I2788" s="1">
        <v>45876</v>
      </c>
      <c r="Q2788">
        <v>8750473828</v>
      </c>
    </row>
    <row r="2789" spans="8:17" hidden="1" x14ac:dyDescent="0.25">
      <c r="H2789">
        <v>9160941455</v>
      </c>
      <c r="I2789" s="1">
        <v>45876</v>
      </c>
      <c r="Q2789">
        <v>9160941455</v>
      </c>
    </row>
    <row r="2790" spans="8:17" hidden="1" x14ac:dyDescent="0.25">
      <c r="H2790">
        <v>7759882268</v>
      </c>
      <c r="I2790" s="1">
        <v>45876</v>
      </c>
      <c r="Q2790">
        <v>7759882268</v>
      </c>
    </row>
    <row r="2791" spans="8:17" hidden="1" x14ac:dyDescent="0.25">
      <c r="H2791">
        <v>9926409802</v>
      </c>
      <c r="I2791" s="1">
        <v>45876</v>
      </c>
      <c r="Q2791">
        <v>9926409802</v>
      </c>
    </row>
    <row r="2792" spans="8:17" hidden="1" x14ac:dyDescent="0.25">
      <c r="H2792">
        <v>9970351415</v>
      </c>
      <c r="I2792" s="1">
        <v>45876</v>
      </c>
      <c r="Q2792">
        <v>9970351415</v>
      </c>
    </row>
    <row r="2793" spans="8:17" hidden="1" x14ac:dyDescent="0.25">
      <c r="H2793">
        <v>9568112329</v>
      </c>
      <c r="I2793" s="1">
        <v>45876</v>
      </c>
      <c r="Q2793">
        <v>9568112329</v>
      </c>
    </row>
    <row r="2794" spans="8:17" hidden="1" x14ac:dyDescent="0.25">
      <c r="H2794">
        <v>7007011352</v>
      </c>
      <c r="I2794" s="1">
        <v>45876</v>
      </c>
      <c r="Q2794">
        <v>7007011352</v>
      </c>
    </row>
    <row r="2795" spans="8:17" hidden="1" x14ac:dyDescent="0.25">
      <c r="H2795">
        <v>7275842998</v>
      </c>
      <c r="I2795" s="1">
        <v>45876</v>
      </c>
      <c r="Q2795">
        <v>7275842998</v>
      </c>
    </row>
    <row r="2796" spans="8:17" hidden="1" x14ac:dyDescent="0.25">
      <c r="H2796">
        <v>9988333513</v>
      </c>
      <c r="I2796" s="1">
        <v>45876</v>
      </c>
      <c r="Q2796">
        <v>9988333513</v>
      </c>
    </row>
    <row r="2797" spans="8:17" hidden="1" x14ac:dyDescent="0.25">
      <c r="H2797">
        <v>7568364111</v>
      </c>
      <c r="I2797" s="1">
        <v>45876</v>
      </c>
      <c r="Q2797">
        <v>7568364111</v>
      </c>
    </row>
    <row r="2798" spans="8:17" hidden="1" x14ac:dyDescent="0.25">
      <c r="H2798">
        <v>9100934283</v>
      </c>
      <c r="I2798" s="1">
        <v>45876</v>
      </c>
      <c r="Q2798">
        <v>9100934283</v>
      </c>
    </row>
    <row r="2799" spans="8:17" hidden="1" x14ac:dyDescent="0.25">
      <c r="H2799">
        <v>7797603364</v>
      </c>
      <c r="I2799" s="1">
        <v>45876</v>
      </c>
      <c r="Q2799">
        <v>7797603364</v>
      </c>
    </row>
    <row r="2800" spans="8:17" hidden="1" x14ac:dyDescent="0.25">
      <c r="H2800">
        <v>8873906456</v>
      </c>
      <c r="I2800" s="1">
        <v>45876</v>
      </c>
      <c r="Q2800">
        <v>8873906456</v>
      </c>
    </row>
    <row r="2801" spans="8:17" hidden="1" x14ac:dyDescent="0.25">
      <c r="H2801">
        <v>9789718697</v>
      </c>
      <c r="I2801" s="1">
        <v>45876</v>
      </c>
      <c r="Q2801">
        <v>9789718697</v>
      </c>
    </row>
    <row r="2802" spans="8:17" hidden="1" x14ac:dyDescent="0.25">
      <c r="H2802">
        <v>9557928065</v>
      </c>
      <c r="I2802" s="1">
        <v>45876</v>
      </c>
      <c r="Q2802">
        <v>9557928065</v>
      </c>
    </row>
    <row r="2803" spans="8:17" hidden="1" x14ac:dyDescent="0.25">
      <c r="H2803">
        <v>9560092989</v>
      </c>
      <c r="I2803" s="1">
        <v>45876</v>
      </c>
      <c r="Q2803">
        <v>9560092989</v>
      </c>
    </row>
    <row r="2804" spans="8:17" hidden="1" x14ac:dyDescent="0.25">
      <c r="H2804">
        <v>8210368522</v>
      </c>
      <c r="I2804" s="1">
        <v>45876</v>
      </c>
      <c r="Q2804">
        <v>8210368522</v>
      </c>
    </row>
    <row r="2805" spans="8:17" hidden="1" x14ac:dyDescent="0.25">
      <c r="H2805">
        <v>9582222226</v>
      </c>
      <c r="I2805" s="1">
        <v>45876</v>
      </c>
      <c r="Q2805">
        <v>9582222226</v>
      </c>
    </row>
    <row r="2806" spans="8:17" hidden="1" x14ac:dyDescent="0.25">
      <c r="H2806">
        <v>8051322261</v>
      </c>
      <c r="I2806" s="1">
        <v>45876</v>
      </c>
      <c r="Q2806">
        <v>8051322261</v>
      </c>
    </row>
    <row r="2807" spans="8:17" hidden="1" x14ac:dyDescent="0.25">
      <c r="H2807">
        <v>9810060789</v>
      </c>
      <c r="I2807" s="1">
        <v>45876</v>
      </c>
      <c r="Q2807">
        <v>9810060789</v>
      </c>
    </row>
    <row r="2808" spans="8:17" hidden="1" x14ac:dyDescent="0.25">
      <c r="H2808">
        <v>7295043523</v>
      </c>
      <c r="I2808" s="1">
        <v>45876</v>
      </c>
      <c r="Q2808">
        <v>7295043523</v>
      </c>
    </row>
    <row r="2809" spans="8:17" hidden="1" x14ac:dyDescent="0.25">
      <c r="H2809">
        <v>7206234254</v>
      </c>
      <c r="I2809" s="1">
        <v>45876</v>
      </c>
      <c r="Q2809">
        <v>7206234254</v>
      </c>
    </row>
    <row r="2810" spans="8:17" hidden="1" x14ac:dyDescent="0.25">
      <c r="H2810">
        <v>9923309797</v>
      </c>
      <c r="I2810" s="1">
        <v>45876</v>
      </c>
      <c r="Q2810">
        <v>9923309797</v>
      </c>
    </row>
    <row r="2811" spans="8:17" hidden="1" x14ac:dyDescent="0.25">
      <c r="H2811">
        <v>8595633349</v>
      </c>
      <c r="I2811" s="1">
        <v>45876</v>
      </c>
      <c r="Q2811">
        <v>8595633349</v>
      </c>
    </row>
    <row r="2812" spans="8:17" hidden="1" x14ac:dyDescent="0.25">
      <c r="H2812">
        <v>7355739363</v>
      </c>
      <c r="I2812" s="1">
        <v>45876</v>
      </c>
      <c r="Q2812">
        <v>7355739363</v>
      </c>
    </row>
    <row r="2813" spans="8:17" hidden="1" x14ac:dyDescent="0.25">
      <c r="H2813">
        <v>9873343623</v>
      </c>
      <c r="I2813" s="1">
        <v>45876</v>
      </c>
      <c r="Q2813">
        <v>9873343623</v>
      </c>
    </row>
    <row r="2814" spans="8:17" hidden="1" x14ac:dyDescent="0.25">
      <c r="H2814">
        <v>7033333394</v>
      </c>
      <c r="I2814" s="1">
        <v>45876</v>
      </c>
      <c r="Q2814">
        <v>7033333394</v>
      </c>
    </row>
    <row r="2815" spans="8:17" hidden="1" x14ac:dyDescent="0.25">
      <c r="H2815">
        <v>9109052905</v>
      </c>
      <c r="I2815" s="1">
        <v>45876</v>
      </c>
      <c r="Q2815">
        <v>9109052905</v>
      </c>
    </row>
    <row r="2816" spans="8:17" hidden="1" x14ac:dyDescent="0.25">
      <c r="H2816">
        <v>8434525322</v>
      </c>
      <c r="I2816" s="1">
        <v>45876</v>
      </c>
      <c r="Q2816">
        <v>8434525322</v>
      </c>
    </row>
    <row r="2817" spans="8:17" hidden="1" x14ac:dyDescent="0.25">
      <c r="H2817">
        <v>7083086935</v>
      </c>
      <c r="I2817" s="1">
        <v>45876</v>
      </c>
      <c r="Q2817">
        <v>7083086935</v>
      </c>
    </row>
    <row r="2818" spans="8:17" hidden="1" x14ac:dyDescent="0.25">
      <c r="H2818">
        <v>7283002608</v>
      </c>
      <c r="I2818" s="1">
        <v>45876</v>
      </c>
      <c r="Q2818">
        <v>7283002608</v>
      </c>
    </row>
    <row r="2819" spans="8:17" hidden="1" x14ac:dyDescent="0.25">
      <c r="H2819">
        <v>9412090784</v>
      </c>
      <c r="I2819" s="1">
        <v>45876</v>
      </c>
      <c r="Q2819">
        <v>9412090784</v>
      </c>
    </row>
    <row r="2820" spans="8:17" hidden="1" x14ac:dyDescent="0.25">
      <c r="H2820">
        <v>9814140120</v>
      </c>
      <c r="I2820" s="1">
        <v>45876</v>
      </c>
      <c r="Q2820">
        <v>9814140120</v>
      </c>
    </row>
    <row r="2821" spans="8:17" hidden="1" x14ac:dyDescent="0.25">
      <c r="H2821">
        <v>7596875908</v>
      </c>
      <c r="I2821" s="1">
        <v>45876</v>
      </c>
      <c r="Q2821">
        <v>7596875908</v>
      </c>
    </row>
    <row r="2822" spans="8:17" hidden="1" x14ac:dyDescent="0.25">
      <c r="H2822">
        <v>7317747869</v>
      </c>
      <c r="I2822" s="1">
        <v>45876</v>
      </c>
      <c r="Q2822">
        <v>7317747869</v>
      </c>
    </row>
    <row r="2823" spans="8:17" hidden="1" x14ac:dyDescent="0.25">
      <c r="H2823">
        <v>9425174559</v>
      </c>
      <c r="I2823" s="1">
        <v>45876</v>
      </c>
      <c r="Q2823">
        <v>9425174559</v>
      </c>
    </row>
    <row r="2824" spans="8:17" hidden="1" x14ac:dyDescent="0.25">
      <c r="H2824">
        <v>8448107704</v>
      </c>
      <c r="I2824" s="1">
        <v>45876</v>
      </c>
      <c r="Q2824">
        <v>8448107704</v>
      </c>
    </row>
    <row r="2825" spans="8:17" hidden="1" x14ac:dyDescent="0.25">
      <c r="H2825">
        <v>9890979097</v>
      </c>
      <c r="I2825" s="1">
        <v>45876</v>
      </c>
      <c r="Q2825">
        <v>9890979097</v>
      </c>
    </row>
    <row r="2826" spans="8:17" hidden="1" x14ac:dyDescent="0.25">
      <c r="H2826">
        <v>9419101707</v>
      </c>
      <c r="I2826" s="1">
        <v>45876</v>
      </c>
      <c r="Q2826">
        <v>9419101707</v>
      </c>
    </row>
    <row r="2827" spans="8:17" hidden="1" x14ac:dyDescent="0.25">
      <c r="H2827">
        <v>9837030802</v>
      </c>
      <c r="I2827" s="1">
        <v>45876</v>
      </c>
      <c r="Q2827">
        <v>9837030802</v>
      </c>
    </row>
    <row r="2828" spans="8:17" hidden="1" x14ac:dyDescent="0.25">
      <c r="H2828">
        <v>9732313321</v>
      </c>
      <c r="I2828" s="1">
        <v>45876</v>
      </c>
      <c r="Q2828">
        <v>9732313321</v>
      </c>
    </row>
    <row r="2829" spans="8:17" hidden="1" x14ac:dyDescent="0.25">
      <c r="H2829">
        <v>9930577716</v>
      </c>
      <c r="I2829" s="1">
        <v>45876</v>
      </c>
      <c r="Q2829">
        <v>9930577716</v>
      </c>
    </row>
    <row r="2830" spans="8:17" hidden="1" x14ac:dyDescent="0.25">
      <c r="H2830">
        <v>7631960333</v>
      </c>
      <c r="I2830" s="1">
        <v>45876</v>
      </c>
      <c r="Q2830">
        <v>7631960333</v>
      </c>
    </row>
    <row r="2831" spans="8:17" hidden="1" x14ac:dyDescent="0.25">
      <c r="H2831">
        <v>8130288659</v>
      </c>
      <c r="I2831" s="1">
        <v>45876</v>
      </c>
      <c r="Q2831">
        <v>8130288659</v>
      </c>
    </row>
    <row r="2832" spans="8:17" hidden="1" x14ac:dyDescent="0.25">
      <c r="H2832">
        <v>9589114942</v>
      </c>
      <c r="I2832" s="1">
        <v>45876</v>
      </c>
      <c r="Q2832">
        <v>9589114942</v>
      </c>
    </row>
    <row r="2833" spans="8:17" hidden="1" x14ac:dyDescent="0.25">
      <c r="H2833">
        <v>8830025968</v>
      </c>
      <c r="I2833" s="1">
        <v>45876</v>
      </c>
      <c r="Q2833">
        <v>8830025968</v>
      </c>
    </row>
    <row r="2834" spans="8:17" hidden="1" x14ac:dyDescent="0.25">
      <c r="H2834">
        <v>8249802346</v>
      </c>
      <c r="I2834" s="1">
        <v>45876</v>
      </c>
      <c r="Q2834">
        <v>8249802346</v>
      </c>
    </row>
    <row r="2835" spans="8:17" hidden="1" x14ac:dyDescent="0.25">
      <c r="H2835">
        <v>9210387082</v>
      </c>
      <c r="I2835" s="1">
        <v>45876</v>
      </c>
      <c r="Q2835">
        <v>9210387082</v>
      </c>
    </row>
    <row r="2836" spans="8:17" hidden="1" x14ac:dyDescent="0.25">
      <c r="H2836">
        <v>9097901356</v>
      </c>
      <c r="I2836" s="1">
        <v>45876</v>
      </c>
      <c r="Q2836">
        <v>9097901356</v>
      </c>
    </row>
    <row r="2837" spans="8:17" hidden="1" x14ac:dyDescent="0.25">
      <c r="H2837">
        <v>8299816965</v>
      </c>
      <c r="I2837" s="1">
        <v>45876</v>
      </c>
      <c r="Q2837">
        <v>8299816965</v>
      </c>
    </row>
    <row r="2838" spans="8:17" hidden="1" x14ac:dyDescent="0.25">
      <c r="H2838">
        <v>7027454658</v>
      </c>
      <c r="I2838" s="1">
        <v>45876</v>
      </c>
      <c r="Q2838">
        <v>7027454658</v>
      </c>
    </row>
    <row r="2839" spans="8:17" hidden="1" x14ac:dyDescent="0.25">
      <c r="H2839">
        <v>7869962901</v>
      </c>
      <c r="I2839" s="1">
        <v>45876</v>
      </c>
      <c r="Q2839">
        <v>7869962901</v>
      </c>
    </row>
    <row r="2840" spans="8:17" hidden="1" x14ac:dyDescent="0.25">
      <c r="H2840">
        <v>9996732872</v>
      </c>
      <c r="I2840" s="1">
        <v>45876</v>
      </c>
      <c r="Q2840">
        <v>9996732872</v>
      </c>
    </row>
    <row r="2841" spans="8:17" hidden="1" x14ac:dyDescent="0.25">
      <c r="H2841">
        <v>9811208322</v>
      </c>
      <c r="I2841" s="1">
        <v>45876</v>
      </c>
      <c r="Q2841">
        <v>9811208322</v>
      </c>
    </row>
    <row r="2842" spans="8:17" hidden="1" x14ac:dyDescent="0.25">
      <c r="H2842">
        <v>7738593981</v>
      </c>
      <c r="I2842" s="1">
        <v>45876</v>
      </c>
      <c r="Q2842">
        <v>7738593981</v>
      </c>
    </row>
    <row r="2843" spans="8:17" hidden="1" x14ac:dyDescent="0.25">
      <c r="H2843">
        <v>9419157719</v>
      </c>
      <c r="I2843" s="1">
        <v>45876</v>
      </c>
      <c r="Q2843">
        <v>9419157719</v>
      </c>
    </row>
    <row r="2844" spans="8:17" hidden="1" x14ac:dyDescent="0.25">
      <c r="H2844">
        <v>9459400555</v>
      </c>
      <c r="I2844" s="1">
        <v>45876</v>
      </c>
      <c r="Q2844">
        <v>9459400555</v>
      </c>
    </row>
    <row r="2845" spans="8:17" hidden="1" x14ac:dyDescent="0.25">
      <c r="H2845">
        <v>7023963133</v>
      </c>
      <c r="I2845" s="1">
        <v>45876</v>
      </c>
      <c r="Q2845">
        <v>7023963133</v>
      </c>
    </row>
    <row r="2846" spans="8:17" hidden="1" x14ac:dyDescent="0.25">
      <c r="H2846">
        <v>7999049383</v>
      </c>
      <c r="I2846" s="1">
        <v>45876</v>
      </c>
      <c r="Q2846">
        <v>7999049383</v>
      </c>
    </row>
    <row r="2847" spans="8:17" hidden="1" x14ac:dyDescent="0.25">
      <c r="H2847">
        <v>7008266931</v>
      </c>
      <c r="I2847" s="1">
        <v>45876</v>
      </c>
      <c r="Q2847">
        <v>7008266931</v>
      </c>
    </row>
    <row r="2848" spans="8:17" hidden="1" x14ac:dyDescent="0.25">
      <c r="H2848">
        <v>9434201453</v>
      </c>
      <c r="I2848" s="1">
        <v>45876</v>
      </c>
      <c r="Q2848">
        <v>9434201453</v>
      </c>
    </row>
    <row r="2849" spans="8:17" hidden="1" x14ac:dyDescent="0.25">
      <c r="H2849">
        <v>8858641614</v>
      </c>
      <c r="I2849" s="1">
        <v>45876</v>
      </c>
      <c r="Q2849">
        <v>8858641614</v>
      </c>
    </row>
    <row r="2850" spans="8:17" hidden="1" x14ac:dyDescent="0.25">
      <c r="H2850">
        <v>9823244401</v>
      </c>
      <c r="I2850" s="1">
        <v>45876</v>
      </c>
      <c r="Q2850">
        <v>9823244401</v>
      </c>
    </row>
    <row r="2851" spans="8:17" hidden="1" x14ac:dyDescent="0.25">
      <c r="H2851">
        <v>9415274685</v>
      </c>
      <c r="I2851" s="1">
        <v>45876</v>
      </c>
      <c r="Q2851">
        <v>9415274685</v>
      </c>
    </row>
    <row r="2852" spans="8:17" hidden="1" x14ac:dyDescent="0.25">
      <c r="H2852">
        <v>9829056573</v>
      </c>
      <c r="I2852" s="1">
        <v>45876</v>
      </c>
      <c r="Q2852">
        <v>9829056573</v>
      </c>
    </row>
    <row r="2853" spans="8:17" hidden="1" x14ac:dyDescent="0.25">
      <c r="H2853">
        <v>9028763312</v>
      </c>
      <c r="I2853" s="1">
        <v>45876</v>
      </c>
      <c r="Q2853">
        <v>9028763312</v>
      </c>
    </row>
    <row r="2854" spans="8:17" hidden="1" x14ac:dyDescent="0.25">
      <c r="H2854">
        <v>9024276826</v>
      </c>
      <c r="I2854" s="1">
        <v>45876</v>
      </c>
      <c r="Q2854">
        <v>9024276826</v>
      </c>
    </row>
    <row r="2855" spans="8:17" hidden="1" x14ac:dyDescent="0.25">
      <c r="H2855">
        <v>8881662222</v>
      </c>
      <c r="I2855" s="1">
        <v>45876</v>
      </c>
      <c r="Q2855">
        <v>8881662222</v>
      </c>
    </row>
    <row r="2856" spans="8:17" hidden="1" x14ac:dyDescent="0.25">
      <c r="H2856">
        <v>7278910081</v>
      </c>
      <c r="I2856" s="1">
        <v>45876</v>
      </c>
      <c r="Q2856">
        <v>7278910081</v>
      </c>
    </row>
    <row r="2857" spans="8:17" hidden="1" x14ac:dyDescent="0.25">
      <c r="H2857">
        <v>8769555823</v>
      </c>
      <c r="I2857" s="1">
        <v>45876</v>
      </c>
      <c r="Q2857">
        <v>8769555823</v>
      </c>
    </row>
    <row r="2858" spans="8:17" hidden="1" x14ac:dyDescent="0.25">
      <c r="H2858">
        <v>9161376600</v>
      </c>
      <c r="I2858" s="1">
        <v>45876</v>
      </c>
      <c r="Q2858">
        <v>9161376600</v>
      </c>
    </row>
    <row r="2859" spans="8:17" hidden="1" x14ac:dyDescent="0.25">
      <c r="H2859">
        <v>8870933449</v>
      </c>
      <c r="I2859" s="1">
        <v>45876</v>
      </c>
      <c r="Q2859">
        <v>8870933449</v>
      </c>
    </row>
    <row r="2860" spans="8:17" hidden="1" x14ac:dyDescent="0.25">
      <c r="H2860">
        <v>9839570113</v>
      </c>
      <c r="I2860" s="1">
        <v>45876</v>
      </c>
      <c r="Q2860">
        <v>9839570113</v>
      </c>
    </row>
    <row r="2861" spans="8:17" hidden="1" x14ac:dyDescent="0.25">
      <c r="H2861">
        <v>9814422498</v>
      </c>
      <c r="I2861" s="1">
        <v>45876</v>
      </c>
      <c r="Q2861">
        <v>9814422498</v>
      </c>
    </row>
    <row r="2862" spans="8:17" hidden="1" x14ac:dyDescent="0.25">
      <c r="H2862">
        <v>7785047435</v>
      </c>
      <c r="I2862" s="1">
        <v>45876</v>
      </c>
      <c r="Q2862">
        <v>7785047435</v>
      </c>
    </row>
    <row r="2863" spans="8:17" hidden="1" x14ac:dyDescent="0.25">
      <c r="H2863">
        <v>9833617924</v>
      </c>
      <c r="I2863" s="1">
        <v>45876</v>
      </c>
      <c r="Q2863">
        <v>9833617924</v>
      </c>
    </row>
    <row r="2864" spans="8:17" hidden="1" x14ac:dyDescent="0.25">
      <c r="H2864">
        <v>8340603832</v>
      </c>
      <c r="I2864" s="1">
        <v>45876</v>
      </c>
      <c r="Q2864">
        <v>8340603832</v>
      </c>
    </row>
    <row r="2865" spans="8:17" hidden="1" x14ac:dyDescent="0.25">
      <c r="H2865">
        <v>7022119038</v>
      </c>
      <c r="I2865" s="1">
        <v>45876</v>
      </c>
      <c r="Q2865">
        <v>7022119038</v>
      </c>
    </row>
    <row r="2866" spans="8:17" hidden="1" x14ac:dyDescent="0.25">
      <c r="H2866">
        <v>9953580209</v>
      </c>
      <c r="I2866" s="1">
        <v>45876</v>
      </c>
      <c r="Q2866">
        <v>9953580209</v>
      </c>
    </row>
    <row r="2867" spans="8:17" hidden="1" x14ac:dyDescent="0.25">
      <c r="H2867">
        <v>9654514211</v>
      </c>
      <c r="I2867" s="1">
        <v>45876</v>
      </c>
      <c r="Q2867">
        <v>9654514211</v>
      </c>
    </row>
    <row r="2868" spans="8:17" hidden="1" x14ac:dyDescent="0.25">
      <c r="H2868">
        <v>9892300562</v>
      </c>
      <c r="I2868" s="1">
        <v>45876</v>
      </c>
      <c r="Q2868">
        <v>9892300562</v>
      </c>
    </row>
    <row r="2869" spans="8:17" hidden="1" x14ac:dyDescent="0.25">
      <c r="H2869">
        <v>9888367723</v>
      </c>
      <c r="I2869" s="1">
        <v>45876</v>
      </c>
      <c r="Q2869">
        <v>9888367723</v>
      </c>
    </row>
    <row r="2870" spans="8:17" hidden="1" x14ac:dyDescent="0.25">
      <c r="H2870">
        <v>9892942041</v>
      </c>
      <c r="I2870" s="1">
        <v>45876</v>
      </c>
      <c r="Q2870">
        <v>9892942041</v>
      </c>
    </row>
    <row r="2871" spans="8:17" hidden="1" x14ac:dyDescent="0.25">
      <c r="H2871">
        <v>9818545332</v>
      </c>
      <c r="I2871" s="1">
        <v>45876</v>
      </c>
      <c r="Q2871">
        <v>9818545332</v>
      </c>
    </row>
    <row r="2872" spans="8:17" hidden="1" x14ac:dyDescent="0.25">
      <c r="H2872">
        <v>9583931010</v>
      </c>
      <c r="I2872" s="1">
        <v>45876</v>
      </c>
      <c r="Q2872">
        <v>9583931010</v>
      </c>
    </row>
    <row r="2873" spans="8:17" hidden="1" x14ac:dyDescent="0.25">
      <c r="H2873">
        <v>9880991888</v>
      </c>
      <c r="I2873" s="1">
        <v>45876</v>
      </c>
      <c r="Q2873">
        <v>9880991888</v>
      </c>
    </row>
    <row r="2874" spans="8:17" hidden="1" x14ac:dyDescent="0.25">
      <c r="H2874">
        <v>9828840666</v>
      </c>
      <c r="I2874" s="1">
        <v>45876</v>
      </c>
      <c r="Q2874">
        <v>9828840666</v>
      </c>
    </row>
    <row r="2875" spans="8:17" hidden="1" x14ac:dyDescent="0.25">
      <c r="H2875">
        <v>7905250127</v>
      </c>
      <c r="I2875" s="1">
        <v>45876</v>
      </c>
      <c r="Q2875">
        <v>7905250127</v>
      </c>
    </row>
    <row r="2876" spans="8:17" hidden="1" x14ac:dyDescent="0.25">
      <c r="H2876">
        <v>9013843930</v>
      </c>
      <c r="I2876" s="1">
        <v>45876</v>
      </c>
      <c r="Q2876">
        <v>9013843930</v>
      </c>
    </row>
    <row r="2877" spans="8:17" hidden="1" x14ac:dyDescent="0.25">
      <c r="H2877">
        <v>7992274140</v>
      </c>
      <c r="I2877" s="1">
        <v>45876</v>
      </c>
      <c r="Q2877">
        <v>7992274140</v>
      </c>
    </row>
    <row r="2878" spans="8:17" hidden="1" x14ac:dyDescent="0.25">
      <c r="H2878">
        <v>7781099855</v>
      </c>
      <c r="I2878" s="1">
        <v>45876</v>
      </c>
      <c r="Q2878">
        <v>7781099855</v>
      </c>
    </row>
    <row r="2879" spans="8:17" hidden="1" x14ac:dyDescent="0.25">
      <c r="H2879">
        <v>9529220432</v>
      </c>
      <c r="I2879" s="1">
        <v>45876</v>
      </c>
      <c r="Q2879">
        <v>9529220432</v>
      </c>
    </row>
    <row r="2880" spans="8:17" hidden="1" x14ac:dyDescent="0.25">
      <c r="H2880">
        <v>9890806605</v>
      </c>
      <c r="I2880" s="1">
        <v>45876</v>
      </c>
      <c r="Q2880">
        <v>9890806605</v>
      </c>
    </row>
    <row r="2881" spans="8:17" hidden="1" x14ac:dyDescent="0.25">
      <c r="H2881">
        <v>9040000407</v>
      </c>
      <c r="I2881" s="1">
        <v>45876</v>
      </c>
      <c r="Q2881">
        <v>9040000407</v>
      </c>
    </row>
    <row r="2882" spans="8:17" hidden="1" x14ac:dyDescent="0.25">
      <c r="H2882">
        <v>8076957204</v>
      </c>
      <c r="I2882" s="1">
        <v>45876</v>
      </c>
      <c r="Q2882">
        <v>8076957204</v>
      </c>
    </row>
    <row r="2883" spans="8:17" hidden="1" x14ac:dyDescent="0.25">
      <c r="H2883">
        <v>7454888229</v>
      </c>
      <c r="I2883" s="1">
        <v>45876</v>
      </c>
      <c r="Q2883">
        <v>7454888229</v>
      </c>
    </row>
    <row r="2884" spans="8:17" hidden="1" x14ac:dyDescent="0.25">
      <c r="H2884">
        <v>9686562037</v>
      </c>
      <c r="I2884" s="1">
        <v>45876</v>
      </c>
      <c r="Q2884">
        <v>9686562037</v>
      </c>
    </row>
    <row r="2885" spans="8:17" hidden="1" x14ac:dyDescent="0.25">
      <c r="H2885">
        <v>9668680800</v>
      </c>
      <c r="I2885" s="1">
        <v>45876</v>
      </c>
      <c r="Q2885">
        <v>9668680800</v>
      </c>
    </row>
    <row r="2886" spans="8:17" hidden="1" x14ac:dyDescent="0.25">
      <c r="H2886">
        <v>9827359689</v>
      </c>
      <c r="I2886" s="1">
        <v>45876</v>
      </c>
      <c r="Q2886">
        <v>9827359689</v>
      </c>
    </row>
    <row r="2887" spans="8:17" hidden="1" x14ac:dyDescent="0.25">
      <c r="H2887">
        <v>8805017369</v>
      </c>
      <c r="I2887" s="1">
        <v>45876</v>
      </c>
      <c r="Q2887">
        <v>8805017369</v>
      </c>
    </row>
    <row r="2888" spans="8:17" hidden="1" x14ac:dyDescent="0.25">
      <c r="H2888">
        <v>9005136600</v>
      </c>
      <c r="I2888" s="1">
        <v>45876</v>
      </c>
      <c r="Q2888">
        <v>9005136600</v>
      </c>
    </row>
    <row r="2889" spans="8:17" hidden="1" x14ac:dyDescent="0.25">
      <c r="H2889">
        <v>7972955759</v>
      </c>
      <c r="I2889" s="1">
        <v>45876</v>
      </c>
      <c r="Q2889">
        <v>7972955759</v>
      </c>
    </row>
    <row r="2890" spans="8:17" hidden="1" x14ac:dyDescent="0.25">
      <c r="H2890">
        <v>9899008393</v>
      </c>
      <c r="I2890" s="1">
        <v>45876</v>
      </c>
      <c r="Q2890">
        <v>9899008393</v>
      </c>
    </row>
    <row r="2891" spans="8:17" hidden="1" x14ac:dyDescent="0.25">
      <c r="H2891">
        <v>9549477444</v>
      </c>
      <c r="I2891" s="1">
        <v>45876</v>
      </c>
      <c r="Q2891">
        <v>9549477444</v>
      </c>
    </row>
    <row r="2892" spans="8:17" hidden="1" x14ac:dyDescent="0.25">
      <c r="H2892">
        <v>8433972665</v>
      </c>
      <c r="I2892" s="1">
        <v>45876</v>
      </c>
      <c r="Q2892">
        <v>8433972665</v>
      </c>
    </row>
    <row r="2893" spans="8:17" hidden="1" x14ac:dyDescent="0.25">
      <c r="H2893">
        <v>7070743559</v>
      </c>
      <c r="I2893" s="1">
        <v>45876</v>
      </c>
      <c r="Q2893">
        <v>7070743559</v>
      </c>
    </row>
    <row r="2894" spans="8:17" hidden="1" x14ac:dyDescent="0.25">
      <c r="H2894">
        <v>9588441773</v>
      </c>
      <c r="I2894" s="1">
        <v>45876</v>
      </c>
      <c r="Q2894">
        <v>9588441773</v>
      </c>
    </row>
    <row r="2895" spans="8:17" hidden="1" x14ac:dyDescent="0.25">
      <c r="H2895">
        <v>9905222011</v>
      </c>
      <c r="I2895" s="1">
        <v>45876</v>
      </c>
      <c r="Q2895">
        <v>9905222011</v>
      </c>
    </row>
    <row r="2896" spans="8:17" hidden="1" x14ac:dyDescent="0.25">
      <c r="H2896">
        <v>8871116176</v>
      </c>
      <c r="I2896" s="1">
        <v>45876</v>
      </c>
      <c r="Q2896">
        <v>8871116176</v>
      </c>
    </row>
    <row r="2897" spans="8:17" hidden="1" x14ac:dyDescent="0.25">
      <c r="H2897">
        <v>9836023939</v>
      </c>
      <c r="I2897" s="1">
        <v>45876</v>
      </c>
      <c r="Q2897">
        <v>9836023939</v>
      </c>
    </row>
    <row r="2898" spans="8:17" hidden="1" x14ac:dyDescent="0.25">
      <c r="H2898">
        <v>8817518407</v>
      </c>
      <c r="I2898" s="1">
        <v>45876</v>
      </c>
      <c r="Q2898">
        <v>8817518407</v>
      </c>
    </row>
    <row r="2899" spans="8:17" hidden="1" x14ac:dyDescent="0.25">
      <c r="H2899">
        <v>9438418841</v>
      </c>
      <c r="I2899" s="1">
        <v>45876</v>
      </c>
      <c r="Q2899">
        <v>9438418841</v>
      </c>
    </row>
    <row r="2900" spans="8:17" hidden="1" x14ac:dyDescent="0.25">
      <c r="H2900">
        <v>9193331762</v>
      </c>
      <c r="I2900" s="1">
        <v>45876</v>
      </c>
      <c r="Q2900">
        <v>9193331762</v>
      </c>
    </row>
    <row r="2901" spans="8:17" hidden="1" x14ac:dyDescent="0.25">
      <c r="H2901">
        <v>9468362783</v>
      </c>
      <c r="I2901" s="1">
        <v>45876</v>
      </c>
      <c r="Q2901">
        <v>9468362783</v>
      </c>
    </row>
    <row r="2902" spans="8:17" hidden="1" x14ac:dyDescent="0.25">
      <c r="H2902">
        <v>9820700857</v>
      </c>
      <c r="I2902" s="1">
        <v>45876</v>
      </c>
      <c r="Q2902">
        <v>9820700857</v>
      </c>
    </row>
    <row r="2903" spans="8:17" hidden="1" x14ac:dyDescent="0.25">
      <c r="H2903">
        <v>9556217548</v>
      </c>
      <c r="I2903" s="1">
        <v>45876</v>
      </c>
      <c r="Q2903">
        <v>9556217548</v>
      </c>
    </row>
    <row r="2904" spans="8:17" hidden="1" x14ac:dyDescent="0.25">
      <c r="H2904">
        <v>9012144423</v>
      </c>
      <c r="I2904" s="1">
        <v>45876</v>
      </c>
      <c r="Q2904">
        <v>9012144423</v>
      </c>
    </row>
    <row r="2905" spans="8:17" hidden="1" x14ac:dyDescent="0.25">
      <c r="H2905">
        <v>9532803703</v>
      </c>
      <c r="I2905" s="1">
        <v>45876</v>
      </c>
      <c r="Q2905">
        <v>9532803703</v>
      </c>
    </row>
    <row r="2906" spans="8:17" hidden="1" x14ac:dyDescent="0.25">
      <c r="H2906">
        <v>8840786935</v>
      </c>
      <c r="I2906" s="1">
        <v>45876</v>
      </c>
      <c r="Q2906">
        <v>8840786935</v>
      </c>
    </row>
    <row r="2907" spans="8:17" hidden="1" x14ac:dyDescent="0.25">
      <c r="H2907">
        <v>9416150354</v>
      </c>
      <c r="I2907" s="1">
        <v>45876</v>
      </c>
      <c r="Q2907">
        <v>9416150354</v>
      </c>
    </row>
    <row r="2908" spans="8:17" hidden="1" x14ac:dyDescent="0.25">
      <c r="H2908">
        <v>9412589750</v>
      </c>
      <c r="I2908" s="1">
        <v>45876</v>
      </c>
      <c r="Q2908">
        <v>9412589750</v>
      </c>
    </row>
    <row r="2909" spans="8:17" hidden="1" x14ac:dyDescent="0.25">
      <c r="H2909">
        <v>9434138525</v>
      </c>
      <c r="I2909" s="1">
        <v>45876</v>
      </c>
      <c r="Q2909">
        <v>9434138525</v>
      </c>
    </row>
    <row r="2910" spans="8:17" hidden="1" x14ac:dyDescent="0.25">
      <c r="H2910">
        <v>9806354722</v>
      </c>
      <c r="I2910" s="1">
        <v>45876</v>
      </c>
      <c r="Q2910">
        <v>9806354722</v>
      </c>
    </row>
    <row r="2911" spans="8:17" hidden="1" x14ac:dyDescent="0.25">
      <c r="H2911">
        <v>8210398345</v>
      </c>
      <c r="I2911" s="1">
        <v>45876</v>
      </c>
      <c r="Q2911">
        <v>8210398345</v>
      </c>
    </row>
    <row r="2912" spans="8:17" hidden="1" x14ac:dyDescent="0.25">
      <c r="H2912">
        <v>8957521953</v>
      </c>
      <c r="I2912" s="1">
        <v>45876</v>
      </c>
      <c r="Q2912">
        <v>8957521953</v>
      </c>
    </row>
    <row r="2913" spans="8:17" hidden="1" x14ac:dyDescent="0.25">
      <c r="H2913">
        <v>6001390006</v>
      </c>
      <c r="I2913" s="1">
        <v>45876</v>
      </c>
      <c r="Q2913">
        <v>6001390006</v>
      </c>
    </row>
    <row r="2914" spans="8:17" hidden="1" x14ac:dyDescent="0.25">
      <c r="H2914">
        <v>7509027659</v>
      </c>
      <c r="I2914" s="1">
        <v>45876</v>
      </c>
      <c r="Q2914">
        <v>7509027659</v>
      </c>
    </row>
    <row r="2915" spans="8:17" hidden="1" x14ac:dyDescent="0.25">
      <c r="H2915">
        <v>9810533243</v>
      </c>
      <c r="I2915" s="1">
        <v>45876</v>
      </c>
      <c r="Q2915">
        <v>9810533243</v>
      </c>
    </row>
    <row r="2916" spans="8:17" hidden="1" x14ac:dyDescent="0.25">
      <c r="H2916">
        <v>9447095577</v>
      </c>
      <c r="I2916" s="1">
        <v>45876</v>
      </c>
      <c r="Q2916">
        <v>9447095577</v>
      </c>
    </row>
    <row r="2917" spans="8:17" hidden="1" x14ac:dyDescent="0.25">
      <c r="H2917">
        <v>9182894262</v>
      </c>
      <c r="I2917" s="1">
        <v>45876</v>
      </c>
      <c r="Q2917">
        <v>9182894262</v>
      </c>
    </row>
    <row r="2918" spans="8:17" hidden="1" x14ac:dyDescent="0.25">
      <c r="H2918">
        <v>9005604534</v>
      </c>
      <c r="I2918" s="1">
        <v>45876</v>
      </c>
      <c r="Q2918">
        <v>9005604534</v>
      </c>
    </row>
    <row r="2919" spans="8:17" hidden="1" x14ac:dyDescent="0.25">
      <c r="H2919">
        <v>8318441710</v>
      </c>
      <c r="I2919" s="1">
        <v>45876</v>
      </c>
      <c r="Q2919">
        <v>8318441710</v>
      </c>
    </row>
    <row r="2920" spans="8:17" hidden="1" x14ac:dyDescent="0.25">
      <c r="H2920">
        <v>9979877203</v>
      </c>
      <c r="I2920" s="1">
        <v>45876</v>
      </c>
      <c r="Q2920">
        <v>9979877203</v>
      </c>
    </row>
    <row r="2921" spans="8:17" hidden="1" x14ac:dyDescent="0.25">
      <c r="H2921">
        <v>6392571159</v>
      </c>
      <c r="I2921" s="1">
        <v>45876</v>
      </c>
      <c r="Q2921">
        <v>6392571159</v>
      </c>
    </row>
    <row r="2922" spans="8:17" hidden="1" x14ac:dyDescent="0.25">
      <c r="H2922">
        <v>8696244406</v>
      </c>
      <c r="I2922" s="1">
        <v>45876</v>
      </c>
      <c r="Q2922">
        <v>8696244406</v>
      </c>
    </row>
    <row r="2923" spans="8:17" hidden="1" x14ac:dyDescent="0.25">
      <c r="H2923">
        <v>9422855185</v>
      </c>
      <c r="I2923" s="1">
        <v>45876</v>
      </c>
      <c r="Q2923">
        <v>9422855185</v>
      </c>
    </row>
    <row r="2924" spans="8:17" hidden="1" x14ac:dyDescent="0.25">
      <c r="H2924">
        <v>9705774695</v>
      </c>
      <c r="I2924" s="1">
        <v>45876</v>
      </c>
      <c r="Q2924">
        <v>9705774695</v>
      </c>
    </row>
    <row r="2925" spans="8:17" hidden="1" x14ac:dyDescent="0.25">
      <c r="H2925">
        <v>9821488493</v>
      </c>
      <c r="I2925" s="1">
        <v>45876</v>
      </c>
      <c r="Q2925">
        <v>9821488493</v>
      </c>
    </row>
    <row r="2926" spans="8:17" hidden="1" x14ac:dyDescent="0.25">
      <c r="H2926">
        <v>7889614055</v>
      </c>
      <c r="I2926" s="1">
        <v>45876</v>
      </c>
      <c r="Q2926">
        <v>7889614055</v>
      </c>
    </row>
    <row r="2927" spans="8:17" hidden="1" x14ac:dyDescent="0.25">
      <c r="H2927">
        <v>9286014167</v>
      </c>
      <c r="I2927" s="1">
        <v>45876</v>
      </c>
      <c r="Q2927">
        <v>9286014167</v>
      </c>
    </row>
    <row r="2928" spans="8:17" hidden="1" x14ac:dyDescent="0.25">
      <c r="H2928">
        <v>8987729079</v>
      </c>
      <c r="I2928" s="1">
        <v>45876</v>
      </c>
      <c r="Q2928">
        <v>8987729079</v>
      </c>
    </row>
    <row r="2929" spans="8:17" hidden="1" x14ac:dyDescent="0.25">
      <c r="H2929">
        <v>8091000110</v>
      </c>
      <c r="I2929" s="1">
        <v>45876</v>
      </c>
      <c r="Q2929">
        <v>8091000110</v>
      </c>
    </row>
    <row r="2930" spans="8:17" hidden="1" x14ac:dyDescent="0.25">
      <c r="H2930">
        <v>9844812152</v>
      </c>
      <c r="I2930" s="1">
        <v>45876</v>
      </c>
      <c r="Q2930">
        <v>9844812152</v>
      </c>
    </row>
    <row r="2931" spans="8:17" hidden="1" x14ac:dyDescent="0.25">
      <c r="H2931">
        <v>9820039186</v>
      </c>
      <c r="I2931" s="1">
        <v>45876</v>
      </c>
      <c r="Q2931">
        <v>9820039186</v>
      </c>
    </row>
    <row r="2932" spans="8:17" hidden="1" x14ac:dyDescent="0.25">
      <c r="H2932">
        <v>7737720411</v>
      </c>
      <c r="I2932" s="1">
        <v>45876</v>
      </c>
      <c r="Q2932">
        <v>7737720411</v>
      </c>
    </row>
    <row r="2933" spans="8:17" hidden="1" x14ac:dyDescent="0.25">
      <c r="H2933">
        <v>8917679447</v>
      </c>
      <c r="I2933" s="1">
        <v>45876</v>
      </c>
      <c r="Q2933">
        <v>8917679447</v>
      </c>
    </row>
    <row r="2934" spans="8:17" hidden="1" x14ac:dyDescent="0.25">
      <c r="H2934">
        <v>9730474388</v>
      </c>
      <c r="I2934" s="1">
        <v>45876</v>
      </c>
      <c r="Q2934">
        <v>9730474388</v>
      </c>
    </row>
    <row r="2935" spans="8:17" hidden="1" x14ac:dyDescent="0.25">
      <c r="H2935">
        <v>7028771111</v>
      </c>
      <c r="I2935" s="1">
        <v>45876</v>
      </c>
      <c r="Q2935">
        <v>7028771111</v>
      </c>
    </row>
    <row r="2936" spans="8:17" hidden="1" x14ac:dyDescent="0.25">
      <c r="H2936">
        <v>9339497564</v>
      </c>
      <c r="I2936" s="1">
        <v>45876</v>
      </c>
      <c r="Q2936">
        <v>9339497564</v>
      </c>
    </row>
    <row r="2937" spans="8:17" hidden="1" x14ac:dyDescent="0.25">
      <c r="H2937">
        <v>9693105682</v>
      </c>
      <c r="I2937" s="1">
        <v>45876</v>
      </c>
      <c r="Q2937">
        <v>9693105682</v>
      </c>
    </row>
    <row r="2938" spans="8:17" hidden="1" x14ac:dyDescent="0.25">
      <c r="H2938">
        <v>9629922909</v>
      </c>
      <c r="I2938" s="1">
        <v>45876</v>
      </c>
      <c r="Q2938">
        <v>9629922909</v>
      </c>
    </row>
    <row r="2939" spans="8:17" hidden="1" x14ac:dyDescent="0.25">
      <c r="H2939">
        <v>7482877003</v>
      </c>
      <c r="I2939" s="1">
        <v>45876</v>
      </c>
      <c r="Q2939">
        <v>7482877003</v>
      </c>
    </row>
    <row r="2940" spans="8:17" hidden="1" x14ac:dyDescent="0.25">
      <c r="H2940">
        <v>9553499594</v>
      </c>
      <c r="I2940" s="1">
        <v>45876</v>
      </c>
      <c r="Q2940">
        <v>9553499594</v>
      </c>
    </row>
    <row r="2941" spans="8:17" hidden="1" x14ac:dyDescent="0.25">
      <c r="H2941">
        <v>9110394540</v>
      </c>
      <c r="I2941" s="1">
        <v>45876</v>
      </c>
      <c r="Q2941">
        <v>9110394540</v>
      </c>
    </row>
    <row r="2942" spans="8:17" hidden="1" x14ac:dyDescent="0.25">
      <c r="H2942">
        <v>9594156633</v>
      </c>
      <c r="I2942" s="1">
        <v>45876</v>
      </c>
      <c r="Q2942">
        <v>9594156633</v>
      </c>
    </row>
    <row r="2943" spans="8:17" hidden="1" x14ac:dyDescent="0.25">
      <c r="H2943">
        <v>9871845936</v>
      </c>
      <c r="I2943" s="1">
        <v>45876</v>
      </c>
      <c r="Q2943">
        <v>9871845936</v>
      </c>
    </row>
    <row r="2944" spans="8:17" hidden="1" x14ac:dyDescent="0.25">
      <c r="H2944">
        <v>9934792269</v>
      </c>
      <c r="I2944" s="1">
        <v>45876</v>
      </c>
      <c r="Q2944">
        <v>9934792269</v>
      </c>
    </row>
    <row r="2945" spans="8:17" hidden="1" x14ac:dyDescent="0.25">
      <c r="H2945">
        <v>9216482555</v>
      </c>
      <c r="I2945" s="1">
        <v>45876</v>
      </c>
      <c r="Q2945">
        <v>9216482555</v>
      </c>
    </row>
    <row r="2946" spans="8:17" hidden="1" x14ac:dyDescent="0.25">
      <c r="H2946">
        <v>8142413461</v>
      </c>
      <c r="I2946" s="1">
        <v>45876</v>
      </c>
      <c r="Q2946">
        <v>8142413461</v>
      </c>
    </row>
    <row r="2947" spans="8:17" hidden="1" x14ac:dyDescent="0.25">
      <c r="H2947">
        <v>9643745544</v>
      </c>
      <c r="I2947" s="1">
        <v>45876</v>
      </c>
      <c r="Q2947">
        <v>9643745544</v>
      </c>
    </row>
    <row r="2948" spans="8:17" hidden="1" x14ac:dyDescent="0.25">
      <c r="H2948">
        <v>9443161061</v>
      </c>
      <c r="I2948" s="1">
        <v>45876</v>
      </c>
      <c r="Q2948">
        <v>9443161061</v>
      </c>
    </row>
    <row r="2949" spans="8:17" hidden="1" x14ac:dyDescent="0.25">
      <c r="H2949">
        <v>9901834816</v>
      </c>
      <c r="I2949" s="1">
        <v>45876</v>
      </c>
      <c r="Q2949">
        <v>9901834816</v>
      </c>
    </row>
    <row r="2950" spans="8:17" hidden="1" x14ac:dyDescent="0.25">
      <c r="H2950">
        <v>9825573999</v>
      </c>
      <c r="I2950" s="1">
        <v>45876</v>
      </c>
      <c r="Q2950">
        <v>9825573999</v>
      </c>
    </row>
    <row r="2951" spans="8:17" hidden="1" x14ac:dyDescent="0.25">
      <c r="H2951">
        <v>9960563399</v>
      </c>
      <c r="I2951" s="1">
        <v>45876</v>
      </c>
      <c r="Q2951">
        <v>9960563399</v>
      </c>
    </row>
    <row r="2952" spans="8:17" hidden="1" x14ac:dyDescent="0.25">
      <c r="H2952">
        <v>9959797333</v>
      </c>
      <c r="I2952" s="1">
        <v>45876</v>
      </c>
      <c r="Q2952">
        <v>9959797333</v>
      </c>
    </row>
    <row r="2953" spans="8:17" hidden="1" x14ac:dyDescent="0.25">
      <c r="H2953">
        <v>9834119716</v>
      </c>
      <c r="I2953" s="1">
        <v>45876</v>
      </c>
      <c r="Q2953">
        <v>9834119716</v>
      </c>
    </row>
    <row r="2954" spans="8:17" hidden="1" x14ac:dyDescent="0.25">
      <c r="H2954">
        <v>6386032020</v>
      </c>
      <c r="I2954" s="1">
        <v>45876</v>
      </c>
      <c r="Q2954">
        <v>6386032020</v>
      </c>
    </row>
    <row r="2955" spans="8:17" hidden="1" x14ac:dyDescent="0.25">
      <c r="H2955">
        <v>9870178491</v>
      </c>
      <c r="I2955" s="1">
        <v>45876</v>
      </c>
      <c r="Q2955">
        <v>9870178491</v>
      </c>
    </row>
    <row r="2956" spans="8:17" hidden="1" x14ac:dyDescent="0.25">
      <c r="H2956">
        <v>8886983573</v>
      </c>
      <c r="I2956" s="1">
        <v>45876</v>
      </c>
      <c r="Q2956">
        <v>8886983573</v>
      </c>
    </row>
    <row r="2957" spans="8:17" hidden="1" x14ac:dyDescent="0.25">
      <c r="H2957">
        <v>9999774681</v>
      </c>
      <c r="I2957" s="1">
        <v>45876</v>
      </c>
      <c r="Q2957">
        <v>9999774681</v>
      </c>
    </row>
    <row r="2958" spans="8:17" hidden="1" x14ac:dyDescent="0.25">
      <c r="H2958">
        <v>9999559198</v>
      </c>
      <c r="I2958" s="1">
        <v>45876</v>
      </c>
      <c r="Q2958">
        <v>9999559198</v>
      </c>
    </row>
    <row r="2959" spans="8:17" hidden="1" x14ac:dyDescent="0.25">
      <c r="H2959">
        <v>9736351111</v>
      </c>
      <c r="I2959" s="1">
        <v>45877</v>
      </c>
      <c r="Q2959">
        <v>9736351111</v>
      </c>
    </row>
    <row r="2960" spans="8:17" hidden="1" x14ac:dyDescent="0.25">
      <c r="H2960">
        <v>6201155101</v>
      </c>
      <c r="I2960" s="1">
        <v>45877</v>
      </c>
      <c r="Q2960">
        <v>6201155101</v>
      </c>
    </row>
    <row r="2961" spans="8:17" hidden="1" x14ac:dyDescent="0.25">
      <c r="H2961">
        <v>9265300526</v>
      </c>
      <c r="I2961" s="1">
        <v>45877</v>
      </c>
      <c r="Q2961">
        <v>9265300526</v>
      </c>
    </row>
    <row r="2962" spans="8:17" hidden="1" x14ac:dyDescent="0.25">
      <c r="H2962">
        <v>7894046401</v>
      </c>
      <c r="I2962" s="1">
        <v>45877</v>
      </c>
      <c r="Q2962">
        <v>7894046401</v>
      </c>
    </row>
    <row r="2963" spans="8:17" hidden="1" x14ac:dyDescent="0.25">
      <c r="H2963">
        <v>9966912700</v>
      </c>
      <c r="I2963" s="1">
        <v>45877</v>
      </c>
      <c r="Q2963">
        <v>9966912700</v>
      </c>
    </row>
    <row r="2964" spans="8:17" hidden="1" x14ac:dyDescent="0.25">
      <c r="H2964">
        <v>9689460302</v>
      </c>
      <c r="I2964" s="1">
        <v>45877</v>
      </c>
      <c r="Q2964">
        <v>9689460302</v>
      </c>
    </row>
    <row r="2965" spans="8:17" hidden="1" x14ac:dyDescent="0.25">
      <c r="H2965">
        <v>9131655412</v>
      </c>
      <c r="I2965" s="1">
        <v>45877</v>
      </c>
      <c r="Q2965">
        <v>9131655412</v>
      </c>
    </row>
    <row r="2966" spans="8:17" hidden="1" x14ac:dyDescent="0.25">
      <c r="H2966">
        <v>9795290003</v>
      </c>
      <c r="I2966" s="1">
        <v>45877</v>
      </c>
      <c r="Q2966">
        <v>9795290003</v>
      </c>
    </row>
    <row r="2967" spans="8:17" hidden="1" x14ac:dyDescent="0.25">
      <c r="H2967">
        <v>9500900291</v>
      </c>
      <c r="I2967" s="1">
        <v>45877</v>
      </c>
      <c r="Q2967">
        <v>9500900291</v>
      </c>
    </row>
    <row r="2968" spans="8:17" hidden="1" x14ac:dyDescent="0.25">
      <c r="H2968">
        <v>7381060741</v>
      </c>
      <c r="I2968" s="1">
        <v>45877</v>
      </c>
      <c r="Q2968">
        <v>7381060741</v>
      </c>
    </row>
    <row r="2969" spans="8:17" hidden="1" x14ac:dyDescent="0.25">
      <c r="H2969">
        <v>9999879219</v>
      </c>
      <c r="I2969" s="1">
        <v>45877</v>
      </c>
      <c r="Q2969">
        <v>9999879219</v>
      </c>
    </row>
    <row r="2970" spans="8:17" hidden="1" x14ac:dyDescent="0.25">
      <c r="H2970">
        <v>8938853590</v>
      </c>
      <c r="I2970" s="1">
        <v>45877</v>
      </c>
      <c r="Q2970">
        <v>8938853590</v>
      </c>
    </row>
    <row r="2971" spans="8:17" hidden="1" x14ac:dyDescent="0.25">
      <c r="H2971">
        <v>8308377272</v>
      </c>
      <c r="I2971" s="1">
        <v>45877</v>
      </c>
      <c r="Q2971">
        <v>8308377272</v>
      </c>
    </row>
    <row r="2972" spans="8:17" hidden="1" x14ac:dyDescent="0.25">
      <c r="H2972">
        <v>9010500066</v>
      </c>
      <c r="I2972" s="1">
        <v>45877</v>
      </c>
      <c r="Q2972">
        <v>9010500066</v>
      </c>
    </row>
    <row r="2973" spans="8:17" hidden="1" x14ac:dyDescent="0.25">
      <c r="H2973">
        <v>9527346044</v>
      </c>
      <c r="I2973" s="1">
        <v>45877</v>
      </c>
      <c r="Q2973">
        <v>9527346044</v>
      </c>
    </row>
    <row r="2974" spans="8:17" hidden="1" x14ac:dyDescent="0.25">
      <c r="H2974">
        <v>9794687819</v>
      </c>
      <c r="I2974" s="1">
        <v>45877</v>
      </c>
      <c r="Q2974">
        <v>9794687819</v>
      </c>
    </row>
    <row r="2975" spans="8:17" hidden="1" x14ac:dyDescent="0.25">
      <c r="H2975">
        <v>8630862083</v>
      </c>
      <c r="I2975" s="1">
        <v>45877</v>
      </c>
      <c r="Q2975">
        <v>8630862083</v>
      </c>
    </row>
    <row r="2976" spans="8:17" hidden="1" x14ac:dyDescent="0.25">
      <c r="H2976">
        <v>9729888282</v>
      </c>
      <c r="I2976" s="1">
        <v>45877</v>
      </c>
      <c r="Q2976">
        <v>9729888282</v>
      </c>
    </row>
    <row r="2977" spans="8:17" hidden="1" x14ac:dyDescent="0.25">
      <c r="H2977">
        <v>9578241637</v>
      </c>
      <c r="I2977" s="1">
        <v>45877</v>
      </c>
      <c r="Q2977">
        <v>9578241637</v>
      </c>
    </row>
    <row r="2978" spans="8:17" hidden="1" x14ac:dyDescent="0.25">
      <c r="H2978">
        <v>9872426477</v>
      </c>
      <c r="I2978" s="1">
        <v>45877</v>
      </c>
      <c r="Q2978">
        <v>9872426477</v>
      </c>
    </row>
    <row r="2979" spans="8:17" hidden="1" x14ac:dyDescent="0.25">
      <c r="H2979">
        <v>9931512754</v>
      </c>
      <c r="I2979" s="1">
        <v>45877</v>
      </c>
      <c r="Q2979">
        <v>9931512754</v>
      </c>
    </row>
    <row r="2980" spans="8:17" hidden="1" x14ac:dyDescent="0.25">
      <c r="H2980">
        <v>8169223230</v>
      </c>
      <c r="I2980" s="1">
        <v>45877</v>
      </c>
      <c r="Q2980">
        <v>8169223230</v>
      </c>
    </row>
    <row r="2981" spans="8:17" hidden="1" x14ac:dyDescent="0.25">
      <c r="H2981">
        <v>9716412943</v>
      </c>
      <c r="I2981" s="1">
        <v>45877</v>
      </c>
      <c r="Q2981">
        <v>9716412943</v>
      </c>
    </row>
    <row r="2982" spans="8:17" hidden="1" x14ac:dyDescent="0.25">
      <c r="H2982">
        <v>9797762145</v>
      </c>
      <c r="I2982" s="1">
        <v>45877</v>
      </c>
      <c r="Q2982">
        <v>9797762145</v>
      </c>
    </row>
    <row r="2983" spans="8:17" hidden="1" x14ac:dyDescent="0.25">
      <c r="H2983">
        <v>9028100100</v>
      </c>
      <c r="I2983" s="1">
        <v>45877</v>
      </c>
      <c r="Q2983">
        <v>9028100100</v>
      </c>
    </row>
    <row r="2984" spans="8:17" hidden="1" x14ac:dyDescent="0.25">
      <c r="H2984">
        <v>7788833222</v>
      </c>
      <c r="I2984" s="1">
        <v>45877</v>
      </c>
      <c r="Q2984">
        <v>7788833222</v>
      </c>
    </row>
    <row r="2985" spans="8:17" hidden="1" x14ac:dyDescent="0.25">
      <c r="H2985">
        <v>9577604440</v>
      </c>
      <c r="I2985" s="1">
        <v>45877</v>
      </c>
      <c r="Q2985">
        <v>9577604440</v>
      </c>
    </row>
    <row r="2986" spans="8:17" hidden="1" x14ac:dyDescent="0.25">
      <c r="H2986">
        <v>6206663813</v>
      </c>
      <c r="I2986" s="1">
        <v>45877</v>
      </c>
      <c r="Q2986">
        <v>6206663813</v>
      </c>
    </row>
    <row r="2987" spans="8:17" hidden="1" x14ac:dyDescent="0.25">
      <c r="H2987">
        <v>9314631813</v>
      </c>
      <c r="I2987" s="1">
        <v>45877</v>
      </c>
      <c r="Q2987">
        <v>9314631813</v>
      </c>
    </row>
    <row r="2988" spans="8:17" hidden="1" x14ac:dyDescent="0.25">
      <c r="H2988">
        <v>9992700643</v>
      </c>
      <c r="I2988" s="1">
        <v>45877</v>
      </c>
      <c r="Q2988">
        <v>9992700643</v>
      </c>
    </row>
    <row r="2989" spans="8:17" hidden="1" x14ac:dyDescent="0.25">
      <c r="H2989">
        <v>8126568837</v>
      </c>
      <c r="I2989" s="1">
        <v>45877</v>
      </c>
      <c r="Q2989">
        <v>8126568837</v>
      </c>
    </row>
    <row r="2990" spans="8:17" hidden="1" x14ac:dyDescent="0.25">
      <c r="H2990">
        <v>8507985830</v>
      </c>
      <c r="I2990" s="1">
        <v>45877</v>
      </c>
      <c r="Q2990">
        <v>8507985830</v>
      </c>
    </row>
    <row r="2991" spans="8:17" hidden="1" x14ac:dyDescent="0.25">
      <c r="H2991">
        <v>9829464433</v>
      </c>
      <c r="I2991" s="1">
        <v>45877</v>
      </c>
      <c r="Q2991">
        <v>9829464433</v>
      </c>
    </row>
    <row r="2992" spans="8:17" hidden="1" x14ac:dyDescent="0.25">
      <c r="H2992">
        <v>9829009404</v>
      </c>
      <c r="I2992" s="1">
        <v>45877</v>
      </c>
      <c r="Q2992">
        <v>9829009404</v>
      </c>
    </row>
    <row r="2993" spans="8:17" hidden="1" x14ac:dyDescent="0.25">
      <c r="H2993">
        <v>9503823703</v>
      </c>
      <c r="I2993" s="1">
        <v>45877</v>
      </c>
      <c r="Q2993">
        <v>9503823703</v>
      </c>
    </row>
    <row r="2994" spans="8:17" hidden="1" x14ac:dyDescent="0.25">
      <c r="H2994">
        <v>6299179371</v>
      </c>
      <c r="I2994" s="1">
        <v>45877</v>
      </c>
      <c r="Q2994">
        <v>6299179371</v>
      </c>
    </row>
    <row r="2995" spans="8:17" hidden="1" x14ac:dyDescent="0.25">
      <c r="H2995">
        <v>8838191736</v>
      </c>
      <c r="I2995" s="1">
        <v>45877</v>
      </c>
      <c r="Q2995">
        <v>8838191736</v>
      </c>
    </row>
    <row r="2996" spans="8:17" hidden="1" x14ac:dyDescent="0.25">
      <c r="H2996">
        <v>9910032900</v>
      </c>
      <c r="I2996" s="1">
        <v>45877</v>
      </c>
      <c r="Q2996">
        <v>9910032900</v>
      </c>
    </row>
    <row r="2997" spans="8:17" hidden="1" x14ac:dyDescent="0.25">
      <c r="H2997">
        <v>9849112999</v>
      </c>
      <c r="I2997" s="1">
        <v>45877</v>
      </c>
      <c r="Q2997">
        <v>9849112999</v>
      </c>
    </row>
    <row r="2998" spans="8:17" hidden="1" x14ac:dyDescent="0.25">
      <c r="H2998">
        <v>9113491563</v>
      </c>
      <c r="I2998" s="1">
        <v>45877</v>
      </c>
      <c r="Q2998">
        <v>9113491563</v>
      </c>
    </row>
    <row r="2999" spans="8:17" hidden="1" x14ac:dyDescent="0.25">
      <c r="H2999">
        <v>7354722222</v>
      </c>
      <c r="I2999" s="1">
        <v>45877</v>
      </c>
      <c r="Q2999">
        <v>7354722222</v>
      </c>
    </row>
    <row r="3000" spans="8:17" hidden="1" x14ac:dyDescent="0.25">
      <c r="H3000">
        <v>9642496363</v>
      </c>
      <c r="I3000" s="1">
        <v>45877</v>
      </c>
      <c r="Q3000">
        <v>9642496363</v>
      </c>
    </row>
    <row r="3001" spans="8:17" hidden="1" x14ac:dyDescent="0.25">
      <c r="H3001">
        <v>9418890000</v>
      </c>
      <c r="I3001" s="1">
        <v>45877</v>
      </c>
      <c r="Q3001">
        <v>9418890000</v>
      </c>
    </row>
    <row r="3002" spans="8:17" hidden="1" x14ac:dyDescent="0.25">
      <c r="H3002">
        <v>8106038142</v>
      </c>
      <c r="I3002" s="1">
        <v>45877</v>
      </c>
      <c r="Q3002">
        <v>8106038142</v>
      </c>
    </row>
    <row r="3003" spans="8:17" hidden="1" x14ac:dyDescent="0.25">
      <c r="H3003">
        <v>9779090910</v>
      </c>
      <c r="I3003" s="1">
        <v>45877</v>
      </c>
      <c r="Q3003">
        <v>9779090910</v>
      </c>
    </row>
    <row r="3004" spans="8:17" hidden="1" x14ac:dyDescent="0.25">
      <c r="H3004">
        <v>8770830034</v>
      </c>
      <c r="I3004" s="1">
        <v>45877</v>
      </c>
      <c r="Q3004">
        <v>8770830034</v>
      </c>
    </row>
    <row r="3005" spans="8:17" hidden="1" x14ac:dyDescent="0.25">
      <c r="H3005">
        <v>9827094638</v>
      </c>
      <c r="I3005" s="1">
        <v>45877</v>
      </c>
      <c r="Q3005">
        <v>9827094638</v>
      </c>
    </row>
    <row r="3006" spans="8:17" hidden="1" x14ac:dyDescent="0.25">
      <c r="H3006">
        <v>8143563320</v>
      </c>
      <c r="I3006" s="1">
        <v>45877</v>
      </c>
      <c r="Q3006">
        <v>8143563320</v>
      </c>
    </row>
    <row r="3007" spans="8:17" hidden="1" x14ac:dyDescent="0.25">
      <c r="H3007">
        <v>9670610648</v>
      </c>
      <c r="I3007" s="1">
        <v>45877</v>
      </c>
      <c r="Q3007">
        <v>9670610648</v>
      </c>
    </row>
    <row r="3008" spans="8:17" hidden="1" x14ac:dyDescent="0.25">
      <c r="H3008">
        <v>9830470275</v>
      </c>
      <c r="I3008" s="1">
        <v>45877</v>
      </c>
      <c r="Q3008">
        <v>9830470275</v>
      </c>
    </row>
    <row r="3009" spans="8:17" hidden="1" x14ac:dyDescent="0.25">
      <c r="H3009">
        <v>9120999209</v>
      </c>
      <c r="I3009" s="1">
        <v>45877</v>
      </c>
      <c r="Q3009">
        <v>9120999209</v>
      </c>
    </row>
    <row r="3010" spans="8:17" hidden="1" x14ac:dyDescent="0.25">
      <c r="H3010">
        <v>9695394286</v>
      </c>
      <c r="I3010" s="1">
        <v>45877</v>
      </c>
      <c r="Q3010">
        <v>9695394286</v>
      </c>
    </row>
    <row r="3011" spans="8:17" hidden="1" x14ac:dyDescent="0.25">
      <c r="H3011">
        <v>9594222111</v>
      </c>
      <c r="I3011" s="1">
        <v>45877</v>
      </c>
      <c r="Q3011">
        <v>9594222111</v>
      </c>
    </row>
    <row r="3012" spans="8:17" hidden="1" x14ac:dyDescent="0.25">
      <c r="H3012">
        <v>9121848077</v>
      </c>
      <c r="I3012" s="1">
        <v>45877</v>
      </c>
      <c r="Q3012">
        <v>9121848077</v>
      </c>
    </row>
    <row r="3013" spans="8:17" hidden="1" x14ac:dyDescent="0.25">
      <c r="H3013">
        <v>9233599480</v>
      </c>
      <c r="I3013" s="1">
        <v>45877</v>
      </c>
      <c r="Q3013">
        <v>9233599480</v>
      </c>
    </row>
    <row r="3014" spans="8:17" hidden="1" x14ac:dyDescent="0.25">
      <c r="H3014">
        <v>9461114862</v>
      </c>
      <c r="I3014" s="1">
        <v>45877</v>
      </c>
      <c r="Q3014">
        <v>9461114862</v>
      </c>
    </row>
    <row r="3015" spans="8:17" hidden="1" x14ac:dyDescent="0.25">
      <c r="H3015">
        <v>9518832573</v>
      </c>
      <c r="I3015" s="1">
        <v>45877</v>
      </c>
      <c r="Q3015">
        <v>9518832573</v>
      </c>
    </row>
    <row r="3016" spans="8:17" hidden="1" x14ac:dyDescent="0.25">
      <c r="H3016">
        <v>7908579020</v>
      </c>
      <c r="I3016" s="1">
        <v>45877</v>
      </c>
      <c r="Q3016">
        <v>7908579020</v>
      </c>
    </row>
    <row r="3017" spans="8:17" hidden="1" x14ac:dyDescent="0.25">
      <c r="H3017">
        <v>9915075926</v>
      </c>
      <c r="I3017" s="1">
        <v>45877</v>
      </c>
      <c r="Q3017">
        <v>9915075926</v>
      </c>
    </row>
    <row r="3018" spans="8:17" hidden="1" x14ac:dyDescent="0.25">
      <c r="H3018">
        <v>6200249471</v>
      </c>
      <c r="I3018" s="1">
        <v>45877</v>
      </c>
      <c r="Q3018">
        <v>6200249471</v>
      </c>
    </row>
    <row r="3019" spans="8:17" hidden="1" x14ac:dyDescent="0.25">
      <c r="H3019">
        <v>9610000544</v>
      </c>
      <c r="I3019" s="1">
        <v>45877</v>
      </c>
      <c r="Q3019">
        <v>9610000544</v>
      </c>
    </row>
    <row r="3020" spans="8:17" hidden="1" x14ac:dyDescent="0.25">
      <c r="H3020">
        <v>7298521500</v>
      </c>
      <c r="I3020" s="1">
        <v>45877</v>
      </c>
      <c r="Q3020">
        <v>7298521500</v>
      </c>
    </row>
    <row r="3021" spans="8:17" hidden="1" x14ac:dyDescent="0.25">
      <c r="H3021">
        <v>8169612084</v>
      </c>
      <c r="I3021" s="1">
        <v>45877</v>
      </c>
      <c r="Q3021">
        <v>8169612084</v>
      </c>
    </row>
    <row r="3022" spans="8:17" hidden="1" x14ac:dyDescent="0.25">
      <c r="H3022">
        <v>9874077616</v>
      </c>
      <c r="I3022" s="1">
        <v>45877</v>
      </c>
      <c r="Q3022">
        <v>9874077616</v>
      </c>
    </row>
    <row r="3023" spans="8:17" hidden="1" x14ac:dyDescent="0.25">
      <c r="H3023">
        <v>7667619004</v>
      </c>
      <c r="I3023" s="1">
        <v>45877</v>
      </c>
      <c r="Q3023">
        <v>7667619004</v>
      </c>
    </row>
    <row r="3024" spans="8:17" hidden="1" x14ac:dyDescent="0.25">
      <c r="H3024">
        <v>9415149374</v>
      </c>
      <c r="I3024" s="1">
        <v>45877</v>
      </c>
      <c r="Q3024">
        <v>9415149374</v>
      </c>
    </row>
    <row r="3025" spans="8:17" hidden="1" x14ac:dyDescent="0.25">
      <c r="H3025">
        <v>8535080820</v>
      </c>
      <c r="I3025" s="1">
        <v>45877</v>
      </c>
      <c r="Q3025">
        <v>8535080820</v>
      </c>
    </row>
    <row r="3026" spans="8:17" hidden="1" x14ac:dyDescent="0.25">
      <c r="H3026">
        <v>9977326613</v>
      </c>
      <c r="I3026" s="1">
        <v>45877</v>
      </c>
      <c r="Q3026">
        <v>9977326613</v>
      </c>
    </row>
    <row r="3027" spans="8:17" hidden="1" x14ac:dyDescent="0.25">
      <c r="H3027">
        <v>8292347062</v>
      </c>
      <c r="I3027" s="1">
        <v>45877</v>
      </c>
      <c r="Q3027">
        <v>8292347062</v>
      </c>
    </row>
    <row r="3028" spans="8:17" hidden="1" x14ac:dyDescent="0.25">
      <c r="H3028">
        <v>8305700051</v>
      </c>
      <c r="I3028" s="1">
        <v>45877</v>
      </c>
      <c r="Q3028">
        <v>8305700051</v>
      </c>
    </row>
    <row r="3029" spans="8:17" hidden="1" x14ac:dyDescent="0.25">
      <c r="H3029">
        <v>9905404935</v>
      </c>
      <c r="I3029" s="1">
        <v>45877</v>
      </c>
      <c r="Q3029">
        <v>9905404935</v>
      </c>
    </row>
    <row r="3030" spans="8:17" hidden="1" x14ac:dyDescent="0.25">
      <c r="H3030">
        <v>6000631540</v>
      </c>
      <c r="I3030" s="1">
        <v>45877</v>
      </c>
      <c r="Q3030">
        <v>6000631540</v>
      </c>
    </row>
    <row r="3031" spans="8:17" hidden="1" x14ac:dyDescent="0.25">
      <c r="H3031">
        <v>7999797027</v>
      </c>
      <c r="I3031" s="1">
        <v>45877</v>
      </c>
      <c r="Q3031">
        <v>7999797027</v>
      </c>
    </row>
    <row r="3032" spans="8:17" hidden="1" x14ac:dyDescent="0.25">
      <c r="H3032">
        <v>9825329121</v>
      </c>
      <c r="I3032" s="1">
        <v>45877</v>
      </c>
      <c r="Q3032">
        <v>9825329121</v>
      </c>
    </row>
    <row r="3033" spans="8:17" hidden="1" x14ac:dyDescent="0.25">
      <c r="H3033">
        <v>9304172249</v>
      </c>
      <c r="I3033" s="1">
        <v>45877</v>
      </c>
      <c r="Q3033">
        <v>9304172249</v>
      </c>
    </row>
    <row r="3034" spans="8:17" hidden="1" x14ac:dyDescent="0.25">
      <c r="H3034">
        <v>9712968798</v>
      </c>
      <c r="I3034" s="1">
        <v>45877</v>
      </c>
      <c r="Q3034">
        <v>9712968798</v>
      </c>
    </row>
    <row r="3035" spans="8:17" hidden="1" x14ac:dyDescent="0.25">
      <c r="H3035">
        <v>9131002539</v>
      </c>
      <c r="I3035" s="1">
        <v>45877</v>
      </c>
      <c r="Q3035">
        <v>9131002539</v>
      </c>
    </row>
    <row r="3036" spans="8:17" hidden="1" x14ac:dyDescent="0.25">
      <c r="H3036">
        <v>9820907812</v>
      </c>
      <c r="I3036" s="1">
        <v>45877</v>
      </c>
      <c r="Q3036">
        <v>9820907812</v>
      </c>
    </row>
    <row r="3037" spans="8:17" hidden="1" x14ac:dyDescent="0.25">
      <c r="H3037">
        <v>9819824414</v>
      </c>
      <c r="I3037" s="1">
        <v>45877</v>
      </c>
      <c r="Q3037">
        <v>9819824414</v>
      </c>
    </row>
    <row r="3038" spans="8:17" hidden="1" x14ac:dyDescent="0.25">
      <c r="H3038">
        <v>9144444016</v>
      </c>
      <c r="I3038" s="1">
        <v>45877</v>
      </c>
      <c r="Q3038">
        <v>9144444016</v>
      </c>
    </row>
    <row r="3039" spans="8:17" hidden="1" x14ac:dyDescent="0.25">
      <c r="H3039">
        <v>9937413148</v>
      </c>
      <c r="I3039" s="1">
        <v>45877</v>
      </c>
      <c r="Q3039">
        <v>9937413148</v>
      </c>
    </row>
    <row r="3040" spans="8:17" hidden="1" x14ac:dyDescent="0.25">
      <c r="H3040">
        <v>8249464534</v>
      </c>
      <c r="I3040" s="1">
        <v>45877</v>
      </c>
      <c r="Q3040">
        <v>8249464534</v>
      </c>
    </row>
    <row r="3041" spans="8:17" hidden="1" x14ac:dyDescent="0.25">
      <c r="H3041">
        <v>8720076777</v>
      </c>
      <c r="I3041" s="1">
        <v>45877</v>
      </c>
      <c r="Q3041">
        <v>8720076777</v>
      </c>
    </row>
    <row r="3042" spans="8:17" hidden="1" x14ac:dyDescent="0.25">
      <c r="H3042">
        <v>9015790000</v>
      </c>
      <c r="I3042" s="1">
        <v>45877</v>
      </c>
      <c r="Q3042">
        <v>9015790000</v>
      </c>
    </row>
    <row r="3043" spans="8:17" hidden="1" x14ac:dyDescent="0.25">
      <c r="H3043">
        <v>7500003634</v>
      </c>
      <c r="I3043" s="1">
        <v>45877</v>
      </c>
      <c r="Q3043">
        <v>7500003634</v>
      </c>
    </row>
    <row r="3044" spans="8:17" hidden="1" x14ac:dyDescent="0.25">
      <c r="H3044">
        <v>7016300940</v>
      </c>
      <c r="I3044" s="1">
        <v>45877</v>
      </c>
      <c r="Q3044">
        <v>7016300940</v>
      </c>
    </row>
    <row r="3045" spans="8:17" hidden="1" x14ac:dyDescent="0.25">
      <c r="H3045">
        <v>9390944949</v>
      </c>
      <c r="I3045" s="1">
        <v>45877</v>
      </c>
      <c r="Q3045">
        <v>9390944949</v>
      </c>
    </row>
    <row r="3046" spans="8:17" hidden="1" x14ac:dyDescent="0.25">
      <c r="H3046">
        <v>9979012311</v>
      </c>
      <c r="I3046" s="1">
        <v>45877</v>
      </c>
      <c r="Q3046">
        <v>9979012311</v>
      </c>
    </row>
    <row r="3047" spans="8:17" hidden="1" x14ac:dyDescent="0.25">
      <c r="H3047">
        <v>8417804159</v>
      </c>
      <c r="I3047" s="1">
        <v>45877</v>
      </c>
      <c r="Q3047">
        <v>8417804159</v>
      </c>
    </row>
    <row r="3048" spans="8:17" hidden="1" x14ac:dyDescent="0.25">
      <c r="H3048">
        <v>9921221133</v>
      </c>
      <c r="I3048" s="1">
        <v>45877</v>
      </c>
      <c r="Q3048">
        <v>9921221133</v>
      </c>
    </row>
    <row r="3049" spans="8:17" hidden="1" x14ac:dyDescent="0.25">
      <c r="H3049">
        <v>6009742137</v>
      </c>
      <c r="I3049" s="1">
        <v>45877</v>
      </c>
      <c r="Q3049">
        <v>6009742137</v>
      </c>
    </row>
    <row r="3050" spans="8:17" hidden="1" x14ac:dyDescent="0.25">
      <c r="H3050">
        <v>9793496900</v>
      </c>
      <c r="I3050" s="1">
        <v>45877</v>
      </c>
      <c r="Q3050">
        <v>9793496900</v>
      </c>
    </row>
    <row r="3051" spans="8:17" hidden="1" x14ac:dyDescent="0.25">
      <c r="H3051">
        <v>9926100112</v>
      </c>
      <c r="I3051" s="1">
        <v>45877</v>
      </c>
      <c r="Q3051">
        <v>9926100112</v>
      </c>
    </row>
    <row r="3052" spans="8:17" hidden="1" x14ac:dyDescent="0.25">
      <c r="H3052">
        <v>9415272452</v>
      </c>
      <c r="I3052" s="1">
        <v>45877</v>
      </c>
      <c r="Q3052">
        <v>9415272452</v>
      </c>
    </row>
    <row r="3053" spans="8:17" hidden="1" x14ac:dyDescent="0.25">
      <c r="H3053">
        <v>7042058555</v>
      </c>
      <c r="I3053" s="1">
        <v>45877</v>
      </c>
      <c r="Q3053">
        <v>7042058555</v>
      </c>
    </row>
    <row r="3054" spans="8:17" hidden="1" x14ac:dyDescent="0.25">
      <c r="H3054">
        <v>8272801114</v>
      </c>
      <c r="I3054" s="1">
        <v>45877</v>
      </c>
      <c r="Q3054">
        <v>8272801114</v>
      </c>
    </row>
    <row r="3055" spans="8:17" hidden="1" x14ac:dyDescent="0.25">
      <c r="H3055">
        <v>9927005862</v>
      </c>
      <c r="I3055" s="1">
        <v>45877</v>
      </c>
      <c r="Q3055">
        <v>9927005862</v>
      </c>
    </row>
    <row r="3056" spans="8:17" hidden="1" x14ac:dyDescent="0.25">
      <c r="H3056">
        <v>9278111222</v>
      </c>
      <c r="I3056" s="1">
        <v>45877</v>
      </c>
      <c r="Q3056">
        <v>9278111222</v>
      </c>
    </row>
    <row r="3057" spans="8:17" hidden="1" x14ac:dyDescent="0.25">
      <c r="H3057">
        <v>9827406430</v>
      </c>
      <c r="I3057" s="1">
        <v>45877</v>
      </c>
      <c r="Q3057">
        <v>9827406430</v>
      </c>
    </row>
    <row r="3058" spans="8:17" hidden="1" x14ac:dyDescent="0.25">
      <c r="H3058">
        <v>9919004492</v>
      </c>
      <c r="I3058" s="1">
        <v>45877</v>
      </c>
      <c r="Q3058">
        <v>9919004492</v>
      </c>
    </row>
    <row r="3059" spans="8:17" hidden="1" x14ac:dyDescent="0.25">
      <c r="H3059">
        <v>9935122224</v>
      </c>
      <c r="I3059" s="1">
        <v>45877</v>
      </c>
      <c r="Q3059">
        <v>9935122224</v>
      </c>
    </row>
    <row r="3060" spans="8:17" hidden="1" x14ac:dyDescent="0.25">
      <c r="H3060">
        <v>7291903519</v>
      </c>
      <c r="I3060" s="1">
        <v>45877</v>
      </c>
      <c r="Q3060">
        <v>7291903519</v>
      </c>
    </row>
    <row r="3061" spans="8:17" hidden="1" x14ac:dyDescent="0.25">
      <c r="H3061">
        <v>9618131556</v>
      </c>
      <c r="I3061" s="1">
        <v>45877</v>
      </c>
      <c r="Q3061">
        <v>9618131556</v>
      </c>
    </row>
    <row r="3062" spans="8:17" hidden="1" x14ac:dyDescent="0.25">
      <c r="H3062">
        <v>8999886884</v>
      </c>
      <c r="I3062" s="1">
        <v>45877</v>
      </c>
      <c r="Q3062">
        <v>8999886884</v>
      </c>
    </row>
    <row r="3063" spans="8:17" hidden="1" x14ac:dyDescent="0.25">
      <c r="H3063">
        <v>9811170949</v>
      </c>
      <c r="I3063" s="1">
        <v>45877</v>
      </c>
      <c r="Q3063">
        <v>9811170949</v>
      </c>
    </row>
    <row r="3064" spans="8:17" hidden="1" x14ac:dyDescent="0.25">
      <c r="H3064">
        <v>9856672721</v>
      </c>
      <c r="I3064" s="1">
        <v>45877</v>
      </c>
      <c r="Q3064">
        <v>9856672721</v>
      </c>
    </row>
    <row r="3065" spans="8:17" hidden="1" x14ac:dyDescent="0.25">
      <c r="H3065">
        <v>9262712439</v>
      </c>
      <c r="I3065" s="1">
        <v>45877</v>
      </c>
      <c r="Q3065">
        <v>9262712439</v>
      </c>
    </row>
    <row r="3066" spans="8:17" hidden="1" x14ac:dyDescent="0.25">
      <c r="H3066">
        <v>9997587007</v>
      </c>
      <c r="I3066" s="1">
        <v>45877</v>
      </c>
      <c r="Q3066">
        <v>9997587007</v>
      </c>
    </row>
    <row r="3067" spans="8:17" hidden="1" x14ac:dyDescent="0.25">
      <c r="H3067">
        <v>9894098945</v>
      </c>
      <c r="I3067" s="1">
        <v>45877</v>
      </c>
      <c r="Q3067">
        <v>9894098945</v>
      </c>
    </row>
    <row r="3068" spans="8:17" hidden="1" x14ac:dyDescent="0.25">
      <c r="H3068">
        <v>7024980738</v>
      </c>
      <c r="I3068" s="1">
        <v>45877</v>
      </c>
      <c r="Q3068">
        <v>7024980738</v>
      </c>
    </row>
    <row r="3069" spans="8:17" hidden="1" x14ac:dyDescent="0.25">
      <c r="H3069">
        <v>9677917838</v>
      </c>
      <c r="I3069" s="1">
        <v>45877</v>
      </c>
      <c r="Q3069">
        <v>9677917838</v>
      </c>
    </row>
    <row r="3070" spans="8:17" hidden="1" x14ac:dyDescent="0.25">
      <c r="H3070">
        <v>9836002000</v>
      </c>
      <c r="I3070" s="1">
        <v>45877</v>
      </c>
      <c r="Q3070">
        <v>9836002000</v>
      </c>
    </row>
    <row r="3071" spans="8:17" hidden="1" x14ac:dyDescent="0.25">
      <c r="H3071">
        <v>7990288212</v>
      </c>
      <c r="I3071" s="1">
        <v>45877</v>
      </c>
      <c r="Q3071">
        <v>7990288212</v>
      </c>
    </row>
    <row r="3072" spans="8:17" hidden="1" x14ac:dyDescent="0.25">
      <c r="H3072">
        <v>8982011903</v>
      </c>
      <c r="I3072" s="1">
        <v>45877</v>
      </c>
      <c r="Q3072">
        <v>8982011903</v>
      </c>
    </row>
    <row r="3073" spans="8:17" hidden="1" x14ac:dyDescent="0.25">
      <c r="H3073">
        <v>9434132830</v>
      </c>
      <c r="I3073" s="1">
        <v>45877</v>
      </c>
      <c r="Q3073">
        <v>9434132830</v>
      </c>
    </row>
    <row r="3074" spans="8:17" hidden="1" x14ac:dyDescent="0.25">
      <c r="H3074">
        <v>9818373737</v>
      </c>
      <c r="I3074" s="1">
        <v>45877</v>
      </c>
      <c r="Q3074">
        <v>9818373737</v>
      </c>
    </row>
    <row r="3075" spans="8:17" hidden="1" x14ac:dyDescent="0.25">
      <c r="H3075">
        <v>9529693296</v>
      </c>
      <c r="I3075" s="1">
        <v>45877</v>
      </c>
      <c r="Q3075">
        <v>9529693296</v>
      </c>
    </row>
    <row r="3076" spans="8:17" hidden="1" x14ac:dyDescent="0.25">
      <c r="H3076">
        <v>7206800082</v>
      </c>
      <c r="I3076" s="1">
        <v>45877</v>
      </c>
      <c r="Q3076">
        <v>7206800082</v>
      </c>
    </row>
    <row r="3077" spans="8:17" hidden="1" x14ac:dyDescent="0.25">
      <c r="H3077">
        <v>9820283661</v>
      </c>
      <c r="I3077" s="1">
        <v>45877</v>
      </c>
      <c r="Q3077">
        <v>9820283661</v>
      </c>
    </row>
    <row r="3078" spans="8:17" hidden="1" x14ac:dyDescent="0.25">
      <c r="H3078">
        <v>9756857064</v>
      </c>
      <c r="I3078" s="1">
        <v>45877</v>
      </c>
      <c r="Q3078">
        <v>9756857064</v>
      </c>
    </row>
    <row r="3079" spans="8:17" hidden="1" x14ac:dyDescent="0.25">
      <c r="H3079">
        <v>7355754986</v>
      </c>
      <c r="I3079" s="1">
        <v>45877</v>
      </c>
      <c r="Q3079">
        <v>7355754986</v>
      </c>
    </row>
    <row r="3080" spans="8:17" hidden="1" x14ac:dyDescent="0.25">
      <c r="H3080">
        <v>9848626067</v>
      </c>
      <c r="I3080" s="1">
        <v>45877</v>
      </c>
      <c r="Q3080">
        <v>9848626067</v>
      </c>
    </row>
    <row r="3081" spans="8:17" hidden="1" x14ac:dyDescent="0.25">
      <c r="H3081">
        <v>7007936422</v>
      </c>
      <c r="I3081" s="1">
        <v>45877</v>
      </c>
      <c r="Q3081">
        <v>7007936422</v>
      </c>
    </row>
    <row r="3082" spans="8:17" hidden="1" x14ac:dyDescent="0.25">
      <c r="H3082">
        <v>9529239300</v>
      </c>
      <c r="I3082" s="1">
        <v>45877</v>
      </c>
      <c r="Q3082">
        <v>9529239300</v>
      </c>
    </row>
    <row r="3083" spans="8:17" hidden="1" x14ac:dyDescent="0.25">
      <c r="H3083">
        <v>8220014050</v>
      </c>
      <c r="I3083" s="1">
        <v>45877</v>
      </c>
      <c r="Q3083">
        <v>8220014050</v>
      </c>
    </row>
    <row r="3084" spans="8:17" hidden="1" x14ac:dyDescent="0.25">
      <c r="H3084">
        <v>9818528825</v>
      </c>
      <c r="I3084" s="1">
        <v>45877</v>
      </c>
      <c r="Q3084">
        <v>9818528825</v>
      </c>
    </row>
    <row r="3085" spans="8:17" hidden="1" x14ac:dyDescent="0.25">
      <c r="H3085">
        <v>9949321212</v>
      </c>
      <c r="I3085" s="1">
        <v>45877</v>
      </c>
      <c r="Q3085">
        <v>9949321212</v>
      </c>
    </row>
    <row r="3086" spans="8:17" hidden="1" x14ac:dyDescent="0.25">
      <c r="H3086">
        <v>9000424112</v>
      </c>
      <c r="I3086" s="1">
        <v>45877</v>
      </c>
      <c r="Q3086">
        <v>9000424112</v>
      </c>
    </row>
    <row r="3087" spans="8:17" hidden="1" x14ac:dyDescent="0.25">
      <c r="H3087">
        <v>9807186717</v>
      </c>
      <c r="I3087" s="1">
        <v>45877</v>
      </c>
      <c r="Q3087">
        <v>9807186717</v>
      </c>
    </row>
    <row r="3088" spans="8:17" hidden="1" x14ac:dyDescent="0.25">
      <c r="H3088">
        <v>9151343498</v>
      </c>
      <c r="I3088" s="1">
        <v>45877</v>
      </c>
      <c r="Q3088">
        <v>9151343498</v>
      </c>
    </row>
    <row r="3089" spans="8:17" hidden="1" x14ac:dyDescent="0.25">
      <c r="H3089">
        <v>9818840924</v>
      </c>
      <c r="I3089" s="1">
        <v>45877</v>
      </c>
      <c r="Q3089">
        <v>9818840924</v>
      </c>
    </row>
    <row r="3090" spans="8:17" hidden="1" x14ac:dyDescent="0.25">
      <c r="H3090">
        <v>9417802772</v>
      </c>
      <c r="I3090" s="1">
        <v>45877</v>
      </c>
      <c r="Q3090">
        <v>9417802772</v>
      </c>
    </row>
    <row r="3091" spans="8:17" hidden="1" x14ac:dyDescent="0.25">
      <c r="H3091">
        <v>6389232323</v>
      </c>
      <c r="I3091" s="1">
        <v>45877</v>
      </c>
      <c r="Q3091">
        <v>6389232323</v>
      </c>
    </row>
    <row r="3092" spans="8:17" hidden="1" x14ac:dyDescent="0.25">
      <c r="H3092">
        <v>8755400766</v>
      </c>
      <c r="I3092" s="1">
        <v>45877</v>
      </c>
      <c r="Q3092">
        <v>8755400766</v>
      </c>
    </row>
    <row r="3093" spans="8:17" hidden="1" x14ac:dyDescent="0.25">
      <c r="H3093">
        <v>9820782965</v>
      </c>
      <c r="I3093" s="1">
        <v>45877</v>
      </c>
      <c r="Q3093">
        <v>9820782965</v>
      </c>
    </row>
    <row r="3094" spans="8:17" hidden="1" x14ac:dyDescent="0.25">
      <c r="H3094">
        <v>9415815404</v>
      </c>
      <c r="I3094" s="1">
        <v>45877</v>
      </c>
      <c r="Q3094">
        <v>9415815404</v>
      </c>
    </row>
    <row r="3095" spans="8:17" hidden="1" x14ac:dyDescent="0.25">
      <c r="H3095">
        <v>9418095845</v>
      </c>
      <c r="I3095" s="1">
        <v>45877</v>
      </c>
      <c r="Q3095">
        <v>9418095845</v>
      </c>
    </row>
    <row r="3096" spans="8:17" hidden="1" x14ac:dyDescent="0.25">
      <c r="H3096">
        <v>8840985750</v>
      </c>
      <c r="I3096" s="1">
        <v>45877</v>
      </c>
      <c r="Q3096">
        <v>8840985750</v>
      </c>
    </row>
    <row r="3097" spans="8:17" hidden="1" x14ac:dyDescent="0.25">
      <c r="H3097">
        <v>9559596688</v>
      </c>
      <c r="I3097" s="1">
        <v>45877</v>
      </c>
      <c r="Q3097">
        <v>9559596688</v>
      </c>
    </row>
    <row r="3098" spans="8:17" hidden="1" x14ac:dyDescent="0.25">
      <c r="H3098">
        <v>9418021032</v>
      </c>
      <c r="I3098" s="1">
        <v>45877</v>
      </c>
      <c r="Q3098">
        <v>9418021032</v>
      </c>
    </row>
    <row r="3099" spans="8:17" hidden="1" x14ac:dyDescent="0.25">
      <c r="H3099">
        <v>9815773103</v>
      </c>
      <c r="I3099" s="1">
        <v>45877</v>
      </c>
      <c r="Q3099">
        <v>9815773103</v>
      </c>
    </row>
    <row r="3100" spans="8:17" hidden="1" x14ac:dyDescent="0.25">
      <c r="H3100">
        <v>8188888888</v>
      </c>
      <c r="I3100" s="1">
        <v>45877</v>
      </c>
      <c r="Q3100">
        <v>8188888888</v>
      </c>
    </row>
    <row r="3101" spans="8:17" hidden="1" x14ac:dyDescent="0.25">
      <c r="H3101">
        <v>7060162425</v>
      </c>
      <c r="I3101" s="1">
        <v>45877</v>
      </c>
      <c r="Q3101">
        <v>7060162425</v>
      </c>
    </row>
    <row r="3102" spans="8:17" hidden="1" x14ac:dyDescent="0.25">
      <c r="H3102">
        <v>8604699150</v>
      </c>
      <c r="I3102" s="1">
        <v>45877</v>
      </c>
      <c r="Q3102">
        <v>8604699150</v>
      </c>
    </row>
    <row r="3103" spans="8:17" hidden="1" x14ac:dyDescent="0.25">
      <c r="H3103">
        <v>6260229507</v>
      </c>
      <c r="I3103" s="1">
        <v>45877</v>
      </c>
      <c r="Q3103">
        <v>6260229507</v>
      </c>
    </row>
    <row r="3104" spans="8:17" hidden="1" x14ac:dyDescent="0.25">
      <c r="H3104">
        <v>9522916666</v>
      </c>
      <c r="I3104" s="1">
        <v>45877</v>
      </c>
      <c r="Q3104">
        <v>9522916666</v>
      </c>
    </row>
    <row r="3105" spans="8:17" hidden="1" x14ac:dyDescent="0.25">
      <c r="H3105">
        <v>9129160070</v>
      </c>
      <c r="I3105" s="1">
        <v>45877</v>
      </c>
      <c r="Q3105">
        <v>9129160070</v>
      </c>
    </row>
    <row r="3106" spans="8:17" hidden="1" x14ac:dyDescent="0.25">
      <c r="H3106">
        <v>8860009689</v>
      </c>
      <c r="I3106" s="1">
        <v>45877</v>
      </c>
      <c r="Q3106">
        <v>8860009689</v>
      </c>
    </row>
    <row r="3107" spans="8:17" hidden="1" x14ac:dyDescent="0.25">
      <c r="H3107">
        <v>9956248074</v>
      </c>
      <c r="I3107" s="1">
        <v>45877</v>
      </c>
      <c r="Q3107">
        <v>9956248074</v>
      </c>
    </row>
    <row r="3108" spans="8:17" hidden="1" x14ac:dyDescent="0.25">
      <c r="H3108">
        <v>8750291010</v>
      </c>
      <c r="I3108" s="1">
        <v>45877</v>
      </c>
      <c r="Q3108">
        <v>8750291010</v>
      </c>
    </row>
    <row r="3109" spans="8:17" hidden="1" x14ac:dyDescent="0.25">
      <c r="H3109">
        <v>9816062094</v>
      </c>
      <c r="I3109" s="1">
        <v>45877</v>
      </c>
      <c r="Q3109">
        <v>9816062094</v>
      </c>
    </row>
    <row r="3110" spans="8:17" hidden="1" x14ac:dyDescent="0.25">
      <c r="H3110">
        <v>9890421199</v>
      </c>
      <c r="I3110" s="1">
        <v>45877</v>
      </c>
      <c r="Q3110">
        <v>9890421199</v>
      </c>
    </row>
    <row r="3111" spans="8:17" hidden="1" x14ac:dyDescent="0.25">
      <c r="H3111">
        <v>8610191906</v>
      </c>
      <c r="I3111" s="1">
        <v>45877</v>
      </c>
      <c r="Q3111">
        <v>8610191906</v>
      </c>
    </row>
    <row r="3112" spans="8:17" hidden="1" x14ac:dyDescent="0.25">
      <c r="H3112">
        <v>9435062670</v>
      </c>
      <c r="I3112" s="1">
        <v>45877</v>
      </c>
      <c r="Q3112">
        <v>9435062670</v>
      </c>
    </row>
    <row r="3113" spans="8:17" hidden="1" x14ac:dyDescent="0.25">
      <c r="H3113">
        <v>9997878668</v>
      </c>
      <c r="I3113" s="1">
        <v>45877</v>
      </c>
      <c r="Q3113">
        <v>9997878668</v>
      </c>
    </row>
    <row r="3114" spans="8:17" hidden="1" x14ac:dyDescent="0.25">
      <c r="H3114">
        <v>9358506021</v>
      </c>
      <c r="I3114" s="1">
        <v>45877</v>
      </c>
      <c r="Q3114">
        <v>9358506021</v>
      </c>
    </row>
    <row r="3115" spans="8:17" hidden="1" x14ac:dyDescent="0.25">
      <c r="H3115">
        <v>7223935555</v>
      </c>
      <c r="I3115" s="1">
        <v>45877</v>
      </c>
      <c r="Q3115">
        <v>7223935555</v>
      </c>
    </row>
    <row r="3116" spans="8:17" hidden="1" x14ac:dyDescent="0.25">
      <c r="H3116">
        <v>9030221554</v>
      </c>
      <c r="I3116" s="1">
        <v>45877</v>
      </c>
      <c r="Q3116">
        <v>9030221554</v>
      </c>
    </row>
    <row r="3117" spans="8:17" hidden="1" x14ac:dyDescent="0.25">
      <c r="H3117">
        <v>6291162163</v>
      </c>
      <c r="I3117" s="1">
        <v>45877</v>
      </c>
      <c r="Q3117">
        <v>6291162163</v>
      </c>
    </row>
    <row r="3118" spans="8:17" hidden="1" x14ac:dyDescent="0.25">
      <c r="H3118">
        <v>7745055641</v>
      </c>
      <c r="I3118" s="1">
        <v>45877</v>
      </c>
      <c r="Q3118">
        <v>7745055641</v>
      </c>
    </row>
    <row r="3119" spans="8:17" hidden="1" x14ac:dyDescent="0.25">
      <c r="H3119">
        <v>9082684705</v>
      </c>
      <c r="I3119" s="1">
        <v>45877</v>
      </c>
      <c r="Q3119">
        <v>9082684705</v>
      </c>
    </row>
    <row r="3120" spans="8:17" hidden="1" x14ac:dyDescent="0.25">
      <c r="H3120">
        <v>8471849646</v>
      </c>
      <c r="I3120" s="1">
        <v>45877</v>
      </c>
      <c r="Q3120">
        <v>8471849646</v>
      </c>
    </row>
    <row r="3121" spans="8:17" hidden="1" x14ac:dyDescent="0.25">
      <c r="H3121">
        <v>7977201245</v>
      </c>
      <c r="I3121" s="1">
        <v>45877</v>
      </c>
      <c r="Q3121">
        <v>7977201245</v>
      </c>
    </row>
    <row r="3122" spans="8:17" hidden="1" x14ac:dyDescent="0.25">
      <c r="H3122">
        <v>9899126278</v>
      </c>
      <c r="I3122" s="1">
        <v>45877</v>
      </c>
      <c r="Q3122">
        <v>9899126278</v>
      </c>
    </row>
    <row r="3123" spans="8:17" hidden="1" x14ac:dyDescent="0.25">
      <c r="H3123">
        <v>9209300006</v>
      </c>
      <c r="I3123" s="1">
        <v>45877</v>
      </c>
      <c r="Q3123">
        <v>9209300006</v>
      </c>
    </row>
    <row r="3124" spans="8:17" hidden="1" x14ac:dyDescent="0.25">
      <c r="H3124">
        <v>9822588978</v>
      </c>
      <c r="I3124" s="1">
        <v>45877</v>
      </c>
      <c r="Q3124">
        <v>9822588978</v>
      </c>
    </row>
    <row r="3125" spans="8:17" hidden="1" x14ac:dyDescent="0.25">
      <c r="H3125">
        <v>9373666686</v>
      </c>
      <c r="I3125" s="1">
        <v>45877</v>
      </c>
      <c r="Q3125">
        <v>9373666686</v>
      </c>
    </row>
    <row r="3126" spans="8:17" hidden="1" x14ac:dyDescent="0.25">
      <c r="H3126">
        <v>9637995553</v>
      </c>
      <c r="I3126" s="1">
        <v>45877</v>
      </c>
      <c r="Q3126">
        <v>9637995553</v>
      </c>
    </row>
    <row r="3127" spans="8:17" hidden="1" x14ac:dyDescent="0.25">
      <c r="H3127">
        <v>9947878727</v>
      </c>
      <c r="I3127" s="1">
        <v>45877</v>
      </c>
      <c r="Q3127">
        <v>9947878727</v>
      </c>
    </row>
    <row r="3128" spans="8:17" hidden="1" x14ac:dyDescent="0.25">
      <c r="H3128">
        <v>9425185606</v>
      </c>
      <c r="I3128" s="1">
        <v>45877</v>
      </c>
      <c r="Q3128">
        <v>9425185606</v>
      </c>
    </row>
    <row r="3129" spans="8:17" hidden="1" x14ac:dyDescent="0.25">
      <c r="H3129">
        <v>9925990881</v>
      </c>
      <c r="I3129" s="1">
        <v>45877</v>
      </c>
      <c r="Q3129">
        <v>9925990881</v>
      </c>
    </row>
    <row r="3130" spans="8:17" hidden="1" x14ac:dyDescent="0.25">
      <c r="H3130">
        <v>9886210036</v>
      </c>
      <c r="I3130" s="1">
        <v>45877</v>
      </c>
      <c r="Q3130">
        <v>9886210036</v>
      </c>
    </row>
    <row r="3131" spans="8:17" hidden="1" x14ac:dyDescent="0.25">
      <c r="H3131">
        <v>9560516699</v>
      </c>
      <c r="I3131" s="1">
        <v>45877</v>
      </c>
      <c r="Q3131">
        <v>9560516699</v>
      </c>
    </row>
    <row r="3132" spans="8:17" hidden="1" x14ac:dyDescent="0.25">
      <c r="H3132">
        <v>9866395509</v>
      </c>
      <c r="I3132" s="1">
        <v>45877</v>
      </c>
      <c r="Q3132">
        <v>9866395509</v>
      </c>
    </row>
    <row r="3133" spans="8:17" hidden="1" x14ac:dyDescent="0.25">
      <c r="H3133">
        <v>9579485171</v>
      </c>
      <c r="I3133" s="1">
        <v>45877</v>
      </c>
      <c r="Q3133">
        <v>9579485171</v>
      </c>
    </row>
    <row r="3134" spans="8:17" hidden="1" x14ac:dyDescent="0.25">
      <c r="H3134">
        <v>7001533476</v>
      </c>
      <c r="I3134" s="1">
        <v>45877</v>
      </c>
      <c r="Q3134">
        <v>7001533476</v>
      </c>
    </row>
    <row r="3135" spans="8:17" hidden="1" x14ac:dyDescent="0.25">
      <c r="H3135">
        <v>9826561385</v>
      </c>
      <c r="I3135" s="1">
        <v>45877</v>
      </c>
      <c r="Q3135">
        <v>9826561385</v>
      </c>
    </row>
    <row r="3136" spans="8:17" hidden="1" x14ac:dyDescent="0.25">
      <c r="H3136">
        <v>9822228497</v>
      </c>
      <c r="I3136" s="1">
        <v>45877</v>
      </c>
      <c r="Q3136">
        <v>9822228497</v>
      </c>
    </row>
    <row r="3137" spans="8:17" hidden="1" x14ac:dyDescent="0.25">
      <c r="H3137">
        <v>9627712610</v>
      </c>
      <c r="I3137" s="1">
        <v>45877</v>
      </c>
      <c r="Q3137">
        <v>9627712610</v>
      </c>
    </row>
    <row r="3138" spans="8:17" hidden="1" x14ac:dyDescent="0.25">
      <c r="H3138">
        <v>9881844456</v>
      </c>
      <c r="I3138" s="1">
        <v>45877</v>
      </c>
      <c r="Q3138">
        <v>9881844456</v>
      </c>
    </row>
    <row r="3139" spans="8:17" hidden="1" x14ac:dyDescent="0.25">
      <c r="H3139">
        <v>7388880580</v>
      </c>
      <c r="I3139" s="1">
        <v>45877</v>
      </c>
      <c r="Q3139">
        <v>7388880580</v>
      </c>
    </row>
    <row r="3140" spans="8:17" hidden="1" x14ac:dyDescent="0.25">
      <c r="H3140">
        <v>7298274444</v>
      </c>
      <c r="I3140" s="1">
        <v>45877</v>
      </c>
      <c r="Q3140">
        <v>7298274444</v>
      </c>
    </row>
    <row r="3141" spans="8:17" hidden="1" x14ac:dyDescent="0.25">
      <c r="H3141">
        <v>9575349212</v>
      </c>
      <c r="I3141" s="1">
        <v>45877</v>
      </c>
      <c r="Q3141">
        <v>9575349212</v>
      </c>
    </row>
    <row r="3142" spans="8:17" hidden="1" x14ac:dyDescent="0.25">
      <c r="H3142">
        <v>7875329695</v>
      </c>
      <c r="I3142" s="1">
        <v>45877</v>
      </c>
      <c r="Q3142">
        <v>7875329695</v>
      </c>
    </row>
    <row r="3143" spans="8:17" hidden="1" x14ac:dyDescent="0.25">
      <c r="H3143">
        <v>8700303700</v>
      </c>
      <c r="I3143" s="1">
        <v>45877</v>
      </c>
      <c r="Q3143">
        <v>8700303700</v>
      </c>
    </row>
    <row r="3144" spans="8:17" hidden="1" x14ac:dyDescent="0.25">
      <c r="H3144">
        <v>9415204058</v>
      </c>
      <c r="I3144" s="1">
        <v>45877</v>
      </c>
      <c r="Q3144">
        <v>9415204058</v>
      </c>
    </row>
    <row r="3145" spans="8:17" hidden="1" x14ac:dyDescent="0.25">
      <c r="H3145">
        <v>9828818376</v>
      </c>
      <c r="I3145" s="1">
        <v>45877</v>
      </c>
      <c r="Q3145">
        <v>9828818376</v>
      </c>
    </row>
    <row r="3146" spans="8:17" hidden="1" x14ac:dyDescent="0.25">
      <c r="H3146">
        <v>9798608893</v>
      </c>
      <c r="I3146" s="1">
        <v>45877</v>
      </c>
      <c r="Q3146">
        <v>9798608893</v>
      </c>
    </row>
    <row r="3147" spans="8:17" hidden="1" x14ac:dyDescent="0.25">
      <c r="H3147">
        <v>7000472025</v>
      </c>
      <c r="I3147" s="1">
        <v>45877</v>
      </c>
      <c r="Q3147">
        <v>7000472025</v>
      </c>
    </row>
    <row r="3148" spans="8:17" hidden="1" x14ac:dyDescent="0.25">
      <c r="H3148">
        <v>7722846846</v>
      </c>
      <c r="I3148" s="1">
        <v>45877</v>
      </c>
      <c r="Q3148">
        <v>7722846846</v>
      </c>
    </row>
    <row r="3149" spans="8:17" hidden="1" x14ac:dyDescent="0.25">
      <c r="H3149">
        <v>9422440037</v>
      </c>
      <c r="I3149" s="1">
        <v>45877</v>
      </c>
      <c r="Q3149">
        <v>9422440037</v>
      </c>
    </row>
    <row r="3150" spans="8:17" hidden="1" x14ac:dyDescent="0.25">
      <c r="H3150">
        <v>7504885438</v>
      </c>
      <c r="I3150" s="1">
        <v>45877</v>
      </c>
      <c r="Q3150">
        <v>7504885438</v>
      </c>
    </row>
    <row r="3151" spans="8:17" hidden="1" x14ac:dyDescent="0.25">
      <c r="H3151">
        <v>9701760894</v>
      </c>
      <c r="I3151" s="1">
        <v>45877</v>
      </c>
      <c r="Q3151">
        <v>9701760894</v>
      </c>
    </row>
    <row r="3152" spans="8:17" hidden="1" x14ac:dyDescent="0.25">
      <c r="H3152">
        <v>9830060435</v>
      </c>
      <c r="I3152" s="1">
        <v>45877</v>
      </c>
      <c r="Q3152">
        <v>9830060435</v>
      </c>
    </row>
    <row r="3153" spans="8:17" hidden="1" x14ac:dyDescent="0.25">
      <c r="H3153">
        <v>9653796537</v>
      </c>
      <c r="I3153" s="1">
        <v>45877</v>
      </c>
      <c r="Q3153">
        <v>9653796537</v>
      </c>
    </row>
    <row r="3154" spans="8:17" hidden="1" x14ac:dyDescent="0.25">
      <c r="H3154">
        <v>7500011775</v>
      </c>
      <c r="I3154" s="1">
        <v>45877</v>
      </c>
      <c r="Q3154">
        <v>7500011775</v>
      </c>
    </row>
    <row r="3155" spans="8:17" hidden="1" x14ac:dyDescent="0.25">
      <c r="H3155">
        <v>9118022898</v>
      </c>
      <c r="I3155" s="1">
        <v>45877</v>
      </c>
      <c r="Q3155">
        <v>9118022898</v>
      </c>
    </row>
    <row r="3156" spans="8:17" hidden="1" x14ac:dyDescent="0.25">
      <c r="H3156">
        <v>9834684018</v>
      </c>
      <c r="I3156" s="1">
        <v>45877</v>
      </c>
      <c r="Q3156">
        <v>9834684018</v>
      </c>
    </row>
    <row r="3157" spans="8:17" hidden="1" x14ac:dyDescent="0.25">
      <c r="H3157">
        <v>7008049120</v>
      </c>
      <c r="I3157" s="1">
        <v>45877</v>
      </c>
      <c r="Q3157">
        <v>7008049120</v>
      </c>
    </row>
    <row r="3158" spans="8:17" hidden="1" x14ac:dyDescent="0.25">
      <c r="H3158">
        <v>9112397276</v>
      </c>
      <c r="I3158" s="1">
        <v>45877</v>
      </c>
      <c r="Q3158">
        <v>9112397276</v>
      </c>
    </row>
    <row r="3159" spans="8:17" hidden="1" x14ac:dyDescent="0.25">
      <c r="H3159">
        <v>9437085338</v>
      </c>
      <c r="I3159" s="1">
        <v>45877</v>
      </c>
      <c r="Q3159">
        <v>9437085338</v>
      </c>
    </row>
    <row r="3160" spans="8:17" hidden="1" x14ac:dyDescent="0.25">
      <c r="H3160">
        <v>9412125608</v>
      </c>
      <c r="I3160" s="1">
        <v>45877</v>
      </c>
      <c r="Q3160">
        <v>9412125608</v>
      </c>
    </row>
    <row r="3161" spans="8:17" hidden="1" x14ac:dyDescent="0.25">
      <c r="H3161">
        <v>7992233614</v>
      </c>
      <c r="I3161" s="1">
        <v>45877</v>
      </c>
      <c r="Q3161">
        <v>7992233614</v>
      </c>
    </row>
    <row r="3162" spans="8:17" hidden="1" x14ac:dyDescent="0.25">
      <c r="H3162">
        <v>8518021111</v>
      </c>
      <c r="I3162" s="1">
        <v>45877</v>
      </c>
      <c r="Q3162">
        <v>8518021111</v>
      </c>
    </row>
    <row r="3163" spans="8:17" hidden="1" x14ac:dyDescent="0.25">
      <c r="H3163">
        <v>9830634777</v>
      </c>
      <c r="I3163" s="1">
        <v>45877</v>
      </c>
      <c r="Q3163">
        <v>9830634777</v>
      </c>
    </row>
    <row r="3164" spans="8:17" hidden="1" x14ac:dyDescent="0.25">
      <c r="H3164">
        <v>9560374122</v>
      </c>
      <c r="I3164" s="1">
        <v>45877</v>
      </c>
      <c r="Q3164">
        <v>9560374122</v>
      </c>
    </row>
    <row r="3165" spans="8:17" hidden="1" x14ac:dyDescent="0.25">
      <c r="H3165">
        <v>9938503836</v>
      </c>
      <c r="I3165" s="1">
        <v>45877</v>
      </c>
      <c r="Q3165">
        <v>9938503836</v>
      </c>
    </row>
    <row r="3166" spans="8:17" hidden="1" x14ac:dyDescent="0.25">
      <c r="H3166">
        <v>8057435694</v>
      </c>
      <c r="I3166" s="1">
        <v>45877</v>
      </c>
      <c r="Q3166">
        <v>8057435694</v>
      </c>
    </row>
    <row r="3167" spans="8:17" hidden="1" x14ac:dyDescent="0.25">
      <c r="H3167">
        <v>9984603111</v>
      </c>
      <c r="I3167" s="1">
        <v>45877</v>
      </c>
      <c r="Q3167">
        <v>9984603111</v>
      </c>
    </row>
    <row r="3168" spans="8:17" hidden="1" x14ac:dyDescent="0.25">
      <c r="H3168">
        <v>8974400914</v>
      </c>
      <c r="I3168" s="1">
        <v>45877</v>
      </c>
      <c r="Q3168">
        <v>8974400914</v>
      </c>
    </row>
    <row r="3169" spans="8:17" hidden="1" x14ac:dyDescent="0.25">
      <c r="H3169">
        <v>9861292194</v>
      </c>
      <c r="I3169" s="1">
        <v>45877</v>
      </c>
      <c r="Q3169">
        <v>9861292194</v>
      </c>
    </row>
    <row r="3170" spans="8:17" hidden="1" x14ac:dyDescent="0.25">
      <c r="H3170">
        <v>6205802522</v>
      </c>
      <c r="I3170" s="1">
        <v>45877</v>
      </c>
      <c r="Q3170">
        <v>6205802522</v>
      </c>
    </row>
    <row r="3171" spans="8:17" hidden="1" x14ac:dyDescent="0.25">
      <c r="H3171">
        <v>9850885558</v>
      </c>
      <c r="I3171" s="1">
        <v>45877</v>
      </c>
      <c r="Q3171">
        <v>9850885558</v>
      </c>
    </row>
    <row r="3172" spans="8:17" hidden="1" x14ac:dyDescent="0.25">
      <c r="H3172">
        <v>9950178101</v>
      </c>
      <c r="I3172" s="1">
        <v>45877</v>
      </c>
      <c r="Q3172">
        <v>9950178101</v>
      </c>
    </row>
    <row r="3173" spans="8:17" hidden="1" x14ac:dyDescent="0.25">
      <c r="H3173">
        <v>9753461062</v>
      </c>
      <c r="I3173" s="1">
        <v>45877</v>
      </c>
      <c r="Q3173">
        <v>9753461062</v>
      </c>
    </row>
    <row r="3174" spans="8:17" hidden="1" x14ac:dyDescent="0.25">
      <c r="H3174">
        <v>9837069681</v>
      </c>
      <c r="I3174" s="1">
        <v>45877</v>
      </c>
      <c r="Q3174">
        <v>9837069681</v>
      </c>
    </row>
    <row r="3175" spans="8:17" hidden="1" x14ac:dyDescent="0.25">
      <c r="H3175">
        <v>9831036038</v>
      </c>
      <c r="I3175" s="1">
        <v>45877</v>
      </c>
      <c r="Q3175">
        <v>9831036038</v>
      </c>
    </row>
    <row r="3176" spans="8:17" hidden="1" x14ac:dyDescent="0.25">
      <c r="H3176">
        <v>8390061337</v>
      </c>
      <c r="I3176" s="1">
        <v>45877</v>
      </c>
      <c r="Q3176">
        <v>8390061337</v>
      </c>
    </row>
    <row r="3177" spans="8:17" hidden="1" x14ac:dyDescent="0.25">
      <c r="H3177">
        <v>9881309751</v>
      </c>
      <c r="I3177" s="1">
        <v>45877</v>
      </c>
      <c r="Q3177">
        <v>9881309751</v>
      </c>
    </row>
    <row r="3178" spans="8:17" hidden="1" x14ac:dyDescent="0.25">
      <c r="H3178">
        <v>9766684677</v>
      </c>
      <c r="I3178" s="1">
        <v>45877</v>
      </c>
      <c r="Q3178">
        <v>9766684677</v>
      </c>
    </row>
    <row r="3179" spans="8:17" hidden="1" x14ac:dyDescent="0.25">
      <c r="H3179">
        <v>7872281628</v>
      </c>
      <c r="I3179" s="1">
        <v>45877</v>
      </c>
      <c r="Q3179">
        <v>7872281628</v>
      </c>
    </row>
    <row r="3180" spans="8:17" hidden="1" x14ac:dyDescent="0.25">
      <c r="H3180">
        <v>9113305192</v>
      </c>
      <c r="I3180" s="1">
        <v>45877</v>
      </c>
      <c r="Q3180">
        <v>9113305192</v>
      </c>
    </row>
    <row r="3181" spans="8:17" hidden="1" x14ac:dyDescent="0.25">
      <c r="H3181">
        <v>9999077601</v>
      </c>
      <c r="I3181" s="1">
        <v>45877</v>
      </c>
      <c r="Q3181">
        <v>9999077601</v>
      </c>
    </row>
    <row r="3182" spans="8:17" hidden="1" x14ac:dyDescent="0.25">
      <c r="H3182">
        <v>9599644833</v>
      </c>
      <c r="I3182" s="1">
        <v>45877</v>
      </c>
      <c r="Q3182">
        <v>9599644833</v>
      </c>
    </row>
    <row r="3183" spans="8:17" hidden="1" x14ac:dyDescent="0.25">
      <c r="H3183">
        <v>7008068811</v>
      </c>
      <c r="I3183" s="1">
        <v>45877</v>
      </c>
      <c r="Q3183">
        <v>7008068811</v>
      </c>
    </row>
    <row r="3184" spans="8:17" hidden="1" x14ac:dyDescent="0.25">
      <c r="H3184">
        <v>9133195209</v>
      </c>
      <c r="I3184" s="1">
        <v>45877</v>
      </c>
      <c r="Q3184">
        <v>9133195209</v>
      </c>
    </row>
    <row r="3185" spans="8:17" hidden="1" x14ac:dyDescent="0.25">
      <c r="H3185">
        <v>8219961692</v>
      </c>
      <c r="I3185" s="1">
        <v>45877</v>
      </c>
      <c r="Q3185">
        <v>8219961692</v>
      </c>
    </row>
    <row r="3186" spans="8:17" hidden="1" x14ac:dyDescent="0.25">
      <c r="H3186">
        <v>7381036671</v>
      </c>
      <c r="I3186" s="1">
        <v>45877</v>
      </c>
      <c r="Q3186">
        <v>7381036671</v>
      </c>
    </row>
    <row r="3187" spans="8:17" hidden="1" x14ac:dyDescent="0.25">
      <c r="H3187">
        <v>9862888488</v>
      </c>
      <c r="I3187" s="1">
        <v>45877</v>
      </c>
      <c r="Q3187">
        <v>9862888488</v>
      </c>
    </row>
    <row r="3188" spans="8:17" hidden="1" x14ac:dyDescent="0.25">
      <c r="H3188">
        <v>9654121907</v>
      </c>
      <c r="I3188" s="1">
        <v>45877</v>
      </c>
      <c r="Q3188">
        <v>9654121907</v>
      </c>
    </row>
    <row r="3189" spans="8:17" hidden="1" x14ac:dyDescent="0.25">
      <c r="H3189">
        <v>7004772061</v>
      </c>
      <c r="I3189" s="1">
        <v>45877</v>
      </c>
      <c r="Q3189">
        <v>7004772061</v>
      </c>
    </row>
    <row r="3190" spans="8:17" hidden="1" x14ac:dyDescent="0.25">
      <c r="H3190">
        <v>9672410000</v>
      </c>
      <c r="I3190" s="1">
        <v>45877</v>
      </c>
      <c r="Q3190">
        <v>9672410000</v>
      </c>
    </row>
    <row r="3191" spans="8:17" hidden="1" x14ac:dyDescent="0.25">
      <c r="H3191">
        <v>9445725027</v>
      </c>
      <c r="I3191" s="1">
        <v>45877</v>
      </c>
      <c r="Q3191">
        <v>9445725027</v>
      </c>
    </row>
    <row r="3192" spans="8:17" hidden="1" x14ac:dyDescent="0.25">
      <c r="H3192">
        <v>7029040143</v>
      </c>
      <c r="I3192" s="1">
        <v>45877</v>
      </c>
      <c r="Q3192">
        <v>7029040143</v>
      </c>
    </row>
    <row r="3193" spans="8:17" hidden="1" x14ac:dyDescent="0.25">
      <c r="H3193">
        <v>7060409769</v>
      </c>
      <c r="I3193" s="1">
        <v>45877</v>
      </c>
      <c r="Q3193">
        <v>7060409769</v>
      </c>
    </row>
    <row r="3194" spans="8:17" hidden="1" x14ac:dyDescent="0.25">
      <c r="H3194">
        <v>8271002111</v>
      </c>
      <c r="I3194" s="1">
        <v>45877</v>
      </c>
      <c r="Q3194">
        <v>8271002111</v>
      </c>
    </row>
    <row r="3195" spans="8:17" hidden="1" x14ac:dyDescent="0.25">
      <c r="H3195">
        <v>9840044474</v>
      </c>
      <c r="I3195" s="1">
        <v>45877</v>
      </c>
      <c r="Q3195">
        <v>9840044474</v>
      </c>
    </row>
    <row r="3196" spans="8:17" hidden="1" x14ac:dyDescent="0.25">
      <c r="H3196">
        <v>9871940516</v>
      </c>
      <c r="I3196" s="1">
        <v>45877</v>
      </c>
      <c r="Q3196">
        <v>9871940516</v>
      </c>
    </row>
    <row r="3197" spans="8:17" hidden="1" x14ac:dyDescent="0.25">
      <c r="H3197">
        <v>9890088803</v>
      </c>
      <c r="I3197" s="1">
        <v>45877</v>
      </c>
      <c r="Q3197">
        <v>9890088803</v>
      </c>
    </row>
    <row r="3198" spans="8:17" hidden="1" x14ac:dyDescent="0.25">
      <c r="H3198">
        <v>9650813312</v>
      </c>
      <c r="I3198" s="1">
        <v>45877</v>
      </c>
      <c r="Q3198">
        <v>9650813312</v>
      </c>
    </row>
    <row r="3199" spans="8:17" hidden="1" x14ac:dyDescent="0.25">
      <c r="H3199">
        <v>9914025542</v>
      </c>
      <c r="I3199" s="1">
        <v>45877</v>
      </c>
      <c r="Q3199">
        <v>9914025542</v>
      </c>
    </row>
    <row r="3200" spans="8:17" hidden="1" x14ac:dyDescent="0.25">
      <c r="H3200">
        <v>9866423028</v>
      </c>
      <c r="I3200" s="1">
        <v>45877</v>
      </c>
      <c r="Q3200">
        <v>9866423028</v>
      </c>
    </row>
    <row r="3201" spans="8:17" hidden="1" x14ac:dyDescent="0.25">
      <c r="H3201">
        <v>9425496983</v>
      </c>
      <c r="I3201" s="1">
        <v>45877</v>
      </c>
      <c r="Q3201">
        <v>9425496983</v>
      </c>
    </row>
    <row r="3202" spans="8:17" hidden="1" x14ac:dyDescent="0.25">
      <c r="H3202">
        <v>6381320062</v>
      </c>
      <c r="I3202" s="1">
        <v>45877</v>
      </c>
      <c r="Q3202">
        <v>6381320062</v>
      </c>
    </row>
    <row r="3203" spans="8:17" hidden="1" x14ac:dyDescent="0.25">
      <c r="H3203">
        <v>7008846636</v>
      </c>
      <c r="I3203" s="1">
        <v>45877</v>
      </c>
      <c r="Q3203">
        <v>7008846636</v>
      </c>
    </row>
    <row r="3204" spans="8:17" hidden="1" x14ac:dyDescent="0.25">
      <c r="H3204">
        <v>9811123664</v>
      </c>
      <c r="I3204" s="1">
        <v>45877</v>
      </c>
      <c r="Q3204">
        <v>9811123664</v>
      </c>
    </row>
    <row r="3205" spans="8:17" hidden="1" x14ac:dyDescent="0.25">
      <c r="H3205">
        <v>8002736666</v>
      </c>
      <c r="I3205" s="1">
        <v>45877</v>
      </c>
      <c r="Q3205">
        <v>8002736666</v>
      </c>
    </row>
    <row r="3206" spans="8:17" hidden="1" x14ac:dyDescent="0.25">
      <c r="H3206">
        <v>9031418022</v>
      </c>
      <c r="I3206" s="1">
        <v>45877</v>
      </c>
      <c r="Q3206">
        <v>9031418022</v>
      </c>
    </row>
    <row r="3207" spans="8:17" hidden="1" x14ac:dyDescent="0.25">
      <c r="H3207">
        <v>9708407777</v>
      </c>
      <c r="I3207" s="1">
        <v>45877</v>
      </c>
      <c r="Q3207">
        <v>9708407777</v>
      </c>
    </row>
    <row r="3208" spans="8:17" hidden="1" x14ac:dyDescent="0.25">
      <c r="H3208">
        <v>9866946669</v>
      </c>
      <c r="I3208" s="1">
        <v>45877</v>
      </c>
      <c r="Q3208">
        <v>9866946669</v>
      </c>
    </row>
    <row r="3209" spans="8:17" hidden="1" x14ac:dyDescent="0.25">
      <c r="H3209">
        <v>9820330722</v>
      </c>
      <c r="I3209" s="1">
        <v>45877</v>
      </c>
      <c r="Q3209">
        <v>9820330722</v>
      </c>
    </row>
    <row r="3210" spans="8:17" hidden="1" x14ac:dyDescent="0.25">
      <c r="H3210">
        <v>9812039731</v>
      </c>
      <c r="I3210" s="1">
        <v>45877</v>
      </c>
      <c r="Q3210">
        <v>9812039731</v>
      </c>
    </row>
    <row r="3211" spans="8:17" hidden="1" x14ac:dyDescent="0.25">
      <c r="H3211">
        <v>8899878711</v>
      </c>
      <c r="I3211" s="1">
        <v>45877</v>
      </c>
      <c r="Q3211">
        <v>8899878711</v>
      </c>
    </row>
    <row r="3212" spans="8:17" hidden="1" x14ac:dyDescent="0.25">
      <c r="H3212">
        <v>9999203312</v>
      </c>
      <c r="I3212" s="1">
        <v>45877</v>
      </c>
      <c r="Q3212">
        <v>9999203312</v>
      </c>
    </row>
    <row r="3213" spans="8:17" hidden="1" x14ac:dyDescent="0.25">
      <c r="H3213">
        <v>8709744142</v>
      </c>
      <c r="I3213" s="1">
        <v>45877</v>
      </c>
      <c r="Q3213">
        <v>8709744142</v>
      </c>
    </row>
    <row r="3214" spans="8:17" hidden="1" x14ac:dyDescent="0.25">
      <c r="H3214">
        <v>9822070056</v>
      </c>
      <c r="I3214" s="1">
        <v>45877</v>
      </c>
      <c r="Q3214">
        <v>9822070056</v>
      </c>
    </row>
    <row r="3215" spans="8:17" hidden="1" x14ac:dyDescent="0.25">
      <c r="H3215">
        <v>9414041574</v>
      </c>
      <c r="I3215" s="1">
        <v>45877</v>
      </c>
      <c r="Q3215">
        <v>9414041574</v>
      </c>
    </row>
    <row r="3216" spans="8:17" hidden="1" x14ac:dyDescent="0.25">
      <c r="H3216">
        <v>9811268986</v>
      </c>
      <c r="I3216" s="1">
        <v>45877</v>
      </c>
      <c r="Q3216">
        <v>9811268986</v>
      </c>
    </row>
    <row r="3217" spans="8:17" hidden="1" x14ac:dyDescent="0.25">
      <c r="H3217">
        <v>9340618951</v>
      </c>
      <c r="I3217" s="1">
        <v>45877</v>
      </c>
      <c r="Q3217">
        <v>9340618951</v>
      </c>
    </row>
    <row r="3218" spans="8:17" hidden="1" x14ac:dyDescent="0.25">
      <c r="H3218">
        <v>6200313621</v>
      </c>
      <c r="I3218" s="1">
        <v>45877</v>
      </c>
      <c r="Q3218">
        <v>6200313621</v>
      </c>
    </row>
    <row r="3219" spans="8:17" hidden="1" x14ac:dyDescent="0.25">
      <c r="H3219">
        <v>6306203156</v>
      </c>
      <c r="I3219" s="1">
        <v>45877</v>
      </c>
      <c r="Q3219">
        <v>6306203156</v>
      </c>
    </row>
    <row r="3220" spans="8:17" hidden="1" x14ac:dyDescent="0.25">
      <c r="H3220">
        <v>9001224797</v>
      </c>
      <c r="I3220" s="1">
        <v>45877</v>
      </c>
      <c r="Q3220">
        <v>9001224797</v>
      </c>
    </row>
    <row r="3221" spans="8:17" hidden="1" x14ac:dyDescent="0.25">
      <c r="H3221">
        <v>9724228396</v>
      </c>
      <c r="I3221" s="1">
        <v>45877</v>
      </c>
      <c r="Q3221">
        <v>9724228396</v>
      </c>
    </row>
    <row r="3222" spans="8:17" hidden="1" x14ac:dyDescent="0.25">
      <c r="H3222">
        <v>7011256479</v>
      </c>
      <c r="I3222" s="1">
        <v>45877</v>
      </c>
      <c r="Q3222">
        <v>7011256479</v>
      </c>
    </row>
    <row r="3223" spans="8:17" hidden="1" x14ac:dyDescent="0.25">
      <c r="H3223">
        <v>7545066669</v>
      </c>
      <c r="I3223" s="1">
        <v>45877</v>
      </c>
      <c r="Q3223">
        <v>7545066669</v>
      </c>
    </row>
    <row r="3224" spans="8:17" hidden="1" x14ac:dyDescent="0.25">
      <c r="H3224">
        <v>9890886933</v>
      </c>
      <c r="I3224" s="1">
        <v>45877</v>
      </c>
      <c r="Q3224">
        <v>9890886933</v>
      </c>
    </row>
    <row r="3225" spans="8:17" hidden="1" x14ac:dyDescent="0.25">
      <c r="H3225">
        <v>9860317102</v>
      </c>
      <c r="I3225" s="1">
        <v>45877</v>
      </c>
      <c r="Q3225">
        <v>9860317102</v>
      </c>
    </row>
    <row r="3226" spans="8:17" hidden="1" x14ac:dyDescent="0.25">
      <c r="H3226">
        <v>9503914545</v>
      </c>
      <c r="I3226" s="1">
        <v>45877</v>
      </c>
      <c r="Q3226">
        <v>9503914545</v>
      </c>
    </row>
    <row r="3227" spans="8:17" hidden="1" x14ac:dyDescent="0.25">
      <c r="H3227">
        <v>9822999333</v>
      </c>
      <c r="I3227" s="1">
        <v>45877</v>
      </c>
      <c r="Q3227">
        <v>9822999333</v>
      </c>
    </row>
    <row r="3228" spans="8:17" hidden="1" x14ac:dyDescent="0.25">
      <c r="H3228">
        <v>9468848010</v>
      </c>
      <c r="I3228" s="1">
        <v>45877</v>
      </c>
      <c r="Q3228">
        <v>9468848010</v>
      </c>
    </row>
    <row r="3229" spans="8:17" hidden="1" x14ac:dyDescent="0.25">
      <c r="H3229">
        <v>6397136056</v>
      </c>
      <c r="I3229" s="1">
        <v>45877</v>
      </c>
      <c r="Q3229">
        <v>6397136056</v>
      </c>
    </row>
    <row r="3230" spans="8:17" hidden="1" x14ac:dyDescent="0.25">
      <c r="H3230">
        <v>9873490314</v>
      </c>
      <c r="I3230" s="1">
        <v>45877</v>
      </c>
      <c r="Q3230">
        <v>9873490314</v>
      </c>
    </row>
    <row r="3231" spans="8:17" hidden="1" x14ac:dyDescent="0.25">
      <c r="H3231">
        <v>9310003688</v>
      </c>
      <c r="I3231" s="1">
        <v>45877</v>
      </c>
      <c r="Q3231">
        <v>9310003688</v>
      </c>
    </row>
    <row r="3232" spans="8:17" hidden="1" x14ac:dyDescent="0.25">
      <c r="H3232">
        <v>9365503865</v>
      </c>
      <c r="I3232" s="1">
        <v>45877</v>
      </c>
      <c r="Q3232">
        <v>9365503865</v>
      </c>
    </row>
    <row r="3233" spans="8:17" hidden="1" x14ac:dyDescent="0.25">
      <c r="H3233">
        <v>9822887505</v>
      </c>
      <c r="I3233" s="1">
        <v>45877</v>
      </c>
      <c r="Q3233">
        <v>9822887505</v>
      </c>
    </row>
    <row r="3234" spans="8:17" hidden="1" x14ac:dyDescent="0.25">
      <c r="H3234">
        <v>8958379389</v>
      </c>
      <c r="I3234" s="1">
        <v>45877</v>
      </c>
      <c r="Q3234">
        <v>8958379389</v>
      </c>
    </row>
    <row r="3235" spans="8:17" hidden="1" x14ac:dyDescent="0.25">
      <c r="H3235">
        <v>9999718372</v>
      </c>
      <c r="I3235" s="1">
        <v>45877</v>
      </c>
      <c r="Q3235">
        <v>9999718372</v>
      </c>
    </row>
    <row r="3236" spans="8:17" hidden="1" x14ac:dyDescent="0.25">
      <c r="H3236">
        <v>9899901099</v>
      </c>
      <c r="I3236" s="1">
        <v>45877</v>
      </c>
      <c r="Q3236">
        <v>9899901099</v>
      </c>
    </row>
    <row r="3237" spans="8:17" hidden="1" x14ac:dyDescent="0.25">
      <c r="H3237">
        <v>9893630778</v>
      </c>
      <c r="I3237" s="1">
        <v>45877</v>
      </c>
      <c r="Q3237">
        <v>9893630778</v>
      </c>
    </row>
    <row r="3238" spans="8:17" hidden="1" x14ac:dyDescent="0.25">
      <c r="H3238">
        <v>7986560798</v>
      </c>
      <c r="I3238" s="1">
        <v>45877</v>
      </c>
      <c r="Q3238">
        <v>7986560798</v>
      </c>
    </row>
    <row r="3239" spans="8:17" hidden="1" x14ac:dyDescent="0.25">
      <c r="H3239">
        <v>6204361188</v>
      </c>
      <c r="I3239" s="1">
        <v>45877</v>
      </c>
      <c r="Q3239">
        <v>6204361188</v>
      </c>
    </row>
    <row r="3240" spans="8:17" hidden="1" x14ac:dyDescent="0.25">
      <c r="H3240">
        <v>7535880617</v>
      </c>
      <c r="I3240" s="1">
        <v>45877</v>
      </c>
      <c r="Q3240">
        <v>7535880617</v>
      </c>
    </row>
    <row r="3241" spans="8:17" hidden="1" x14ac:dyDescent="0.25">
      <c r="H3241">
        <v>9437065465</v>
      </c>
      <c r="I3241" s="1">
        <v>45877</v>
      </c>
      <c r="Q3241">
        <v>9437065465</v>
      </c>
    </row>
    <row r="3242" spans="8:17" hidden="1" x14ac:dyDescent="0.25">
      <c r="H3242">
        <v>6261092716</v>
      </c>
      <c r="I3242" s="1">
        <v>45877</v>
      </c>
      <c r="Q3242">
        <v>6261092716</v>
      </c>
    </row>
    <row r="3243" spans="8:17" hidden="1" x14ac:dyDescent="0.25">
      <c r="H3243">
        <v>7057559531</v>
      </c>
      <c r="I3243" s="1">
        <v>45877</v>
      </c>
      <c r="Q3243">
        <v>7057559531</v>
      </c>
    </row>
    <row r="3244" spans="8:17" hidden="1" x14ac:dyDescent="0.25">
      <c r="H3244">
        <v>9421221434</v>
      </c>
      <c r="I3244" s="1">
        <v>45877</v>
      </c>
      <c r="Q3244">
        <v>9421221434</v>
      </c>
    </row>
    <row r="3245" spans="8:17" hidden="1" x14ac:dyDescent="0.25">
      <c r="H3245">
        <v>7837214383</v>
      </c>
      <c r="I3245" s="1">
        <v>45877</v>
      </c>
      <c r="Q3245">
        <v>7837214383</v>
      </c>
    </row>
    <row r="3246" spans="8:17" hidden="1" x14ac:dyDescent="0.25">
      <c r="H3246">
        <v>9390382852</v>
      </c>
      <c r="I3246" s="1">
        <v>45877</v>
      </c>
      <c r="Q3246">
        <v>9390382852</v>
      </c>
    </row>
    <row r="3247" spans="8:17" hidden="1" x14ac:dyDescent="0.25">
      <c r="H3247">
        <v>8930430260</v>
      </c>
      <c r="I3247" s="1">
        <v>45877</v>
      </c>
      <c r="Q3247">
        <v>8930430260</v>
      </c>
    </row>
    <row r="3248" spans="8:17" hidden="1" x14ac:dyDescent="0.25">
      <c r="H3248">
        <v>9431488500</v>
      </c>
      <c r="I3248" s="1">
        <v>45877</v>
      </c>
      <c r="Q3248">
        <v>9431488500</v>
      </c>
    </row>
    <row r="3249" spans="8:17" hidden="1" x14ac:dyDescent="0.25">
      <c r="H3249">
        <v>8979330829</v>
      </c>
      <c r="I3249" s="1">
        <v>45877</v>
      </c>
      <c r="Q3249">
        <v>8979330829</v>
      </c>
    </row>
    <row r="3250" spans="8:17" hidden="1" x14ac:dyDescent="0.25">
      <c r="H3250">
        <v>9927093131</v>
      </c>
      <c r="I3250" s="1">
        <v>45877</v>
      </c>
      <c r="Q3250">
        <v>9927093131</v>
      </c>
    </row>
    <row r="3251" spans="8:17" hidden="1" x14ac:dyDescent="0.25">
      <c r="H3251">
        <v>9303312361</v>
      </c>
      <c r="I3251" s="1">
        <v>45877</v>
      </c>
      <c r="Q3251">
        <v>9303312361</v>
      </c>
    </row>
    <row r="3252" spans="8:17" hidden="1" x14ac:dyDescent="0.25">
      <c r="H3252">
        <v>8789045981</v>
      </c>
      <c r="I3252" s="1">
        <v>45877</v>
      </c>
      <c r="Q3252">
        <v>8789045981</v>
      </c>
    </row>
    <row r="3253" spans="8:17" hidden="1" x14ac:dyDescent="0.25">
      <c r="H3253">
        <v>9642521831</v>
      </c>
      <c r="I3253" s="1">
        <v>45877</v>
      </c>
      <c r="Q3253">
        <v>9642521831</v>
      </c>
    </row>
    <row r="3254" spans="8:17" hidden="1" x14ac:dyDescent="0.25">
      <c r="H3254">
        <v>9921052111</v>
      </c>
      <c r="I3254" s="1">
        <v>45877</v>
      </c>
      <c r="Q3254">
        <v>9921052111</v>
      </c>
    </row>
    <row r="3255" spans="8:17" hidden="1" x14ac:dyDescent="0.25">
      <c r="H3255">
        <v>9793850005</v>
      </c>
      <c r="I3255" s="1">
        <v>45877</v>
      </c>
      <c r="Q3255">
        <v>9793850005</v>
      </c>
    </row>
    <row r="3256" spans="8:17" hidden="1" x14ac:dyDescent="0.25">
      <c r="H3256">
        <v>7319737074</v>
      </c>
      <c r="I3256" s="1">
        <v>45877</v>
      </c>
      <c r="Q3256">
        <v>7319737074</v>
      </c>
    </row>
    <row r="3257" spans="8:17" hidden="1" x14ac:dyDescent="0.25">
      <c r="H3257">
        <v>9717081698</v>
      </c>
      <c r="I3257" s="1">
        <v>45877</v>
      </c>
      <c r="Q3257">
        <v>9717081698</v>
      </c>
    </row>
    <row r="3258" spans="8:17" hidden="1" x14ac:dyDescent="0.25">
      <c r="H3258">
        <v>9649491125</v>
      </c>
      <c r="I3258" s="1">
        <v>45877</v>
      </c>
      <c r="Q3258">
        <v>9649491125</v>
      </c>
    </row>
    <row r="3259" spans="8:17" hidden="1" x14ac:dyDescent="0.25">
      <c r="H3259">
        <v>9419138418</v>
      </c>
      <c r="I3259" s="1">
        <v>45877</v>
      </c>
      <c r="Q3259">
        <v>9419138418</v>
      </c>
    </row>
    <row r="3260" spans="8:17" hidden="1" x14ac:dyDescent="0.25">
      <c r="H3260">
        <v>9298007198</v>
      </c>
      <c r="I3260" s="1">
        <v>45877</v>
      </c>
      <c r="Q3260">
        <v>9298007198</v>
      </c>
    </row>
    <row r="3261" spans="8:17" hidden="1" x14ac:dyDescent="0.25">
      <c r="H3261">
        <v>7416131932</v>
      </c>
      <c r="I3261" s="1">
        <v>45877</v>
      </c>
      <c r="Q3261">
        <v>7416131932</v>
      </c>
    </row>
    <row r="3262" spans="8:17" hidden="1" x14ac:dyDescent="0.25">
      <c r="H3262">
        <v>7381805555</v>
      </c>
      <c r="I3262" s="1">
        <v>45877</v>
      </c>
      <c r="Q3262">
        <v>7381805555</v>
      </c>
    </row>
    <row r="3263" spans="8:17" hidden="1" x14ac:dyDescent="0.25">
      <c r="H3263">
        <v>7379367178</v>
      </c>
      <c r="I3263" s="1">
        <v>45877</v>
      </c>
      <c r="Q3263">
        <v>7379367178</v>
      </c>
    </row>
    <row r="3264" spans="8:17" hidden="1" x14ac:dyDescent="0.25">
      <c r="H3264">
        <v>7895632025</v>
      </c>
      <c r="I3264" s="1">
        <v>45877</v>
      </c>
      <c r="Q3264">
        <v>7895632025</v>
      </c>
    </row>
    <row r="3265" spans="8:17" hidden="1" x14ac:dyDescent="0.25">
      <c r="H3265">
        <v>9493134149</v>
      </c>
      <c r="I3265" s="1">
        <v>45877</v>
      </c>
      <c r="Q3265">
        <v>9493134149</v>
      </c>
    </row>
    <row r="3266" spans="8:17" hidden="1" x14ac:dyDescent="0.25">
      <c r="H3266">
        <v>9820277451</v>
      </c>
      <c r="I3266" s="1">
        <v>45877</v>
      </c>
      <c r="Q3266">
        <v>9820277451</v>
      </c>
    </row>
    <row r="3267" spans="8:17" hidden="1" x14ac:dyDescent="0.25">
      <c r="H3267">
        <v>9974260000</v>
      </c>
      <c r="I3267" s="1">
        <v>45877</v>
      </c>
      <c r="Q3267">
        <v>9974260000</v>
      </c>
    </row>
    <row r="3268" spans="8:17" hidden="1" x14ac:dyDescent="0.25">
      <c r="H3268">
        <v>8686848345</v>
      </c>
      <c r="I3268" s="1">
        <v>45877</v>
      </c>
      <c r="Q3268">
        <v>8686848345</v>
      </c>
    </row>
    <row r="3269" spans="8:17" hidden="1" x14ac:dyDescent="0.25">
      <c r="H3269">
        <v>9425863143</v>
      </c>
      <c r="I3269" s="1">
        <v>45877</v>
      </c>
      <c r="Q3269">
        <v>9425863143</v>
      </c>
    </row>
    <row r="3270" spans="8:17" hidden="1" x14ac:dyDescent="0.25">
      <c r="H3270">
        <v>9678687200</v>
      </c>
      <c r="I3270" s="1">
        <v>45877</v>
      </c>
      <c r="Q3270">
        <v>9678687200</v>
      </c>
    </row>
    <row r="3271" spans="8:17" hidden="1" x14ac:dyDescent="0.25">
      <c r="H3271">
        <v>9893470139</v>
      </c>
      <c r="I3271" s="1">
        <v>45877</v>
      </c>
      <c r="Q3271">
        <v>9893470139</v>
      </c>
    </row>
    <row r="3272" spans="8:17" hidden="1" x14ac:dyDescent="0.25">
      <c r="H3272">
        <v>9822126825</v>
      </c>
      <c r="I3272" s="1">
        <v>45877</v>
      </c>
      <c r="Q3272">
        <v>9822126825</v>
      </c>
    </row>
    <row r="3273" spans="8:17" hidden="1" x14ac:dyDescent="0.25">
      <c r="H3273">
        <v>9829174417</v>
      </c>
      <c r="I3273" s="1">
        <v>45877</v>
      </c>
      <c r="Q3273">
        <v>9829174417</v>
      </c>
    </row>
    <row r="3274" spans="8:17" hidden="1" x14ac:dyDescent="0.25">
      <c r="H3274">
        <v>9822111171</v>
      </c>
      <c r="I3274" s="1">
        <v>45877</v>
      </c>
      <c r="Q3274">
        <v>9822111171</v>
      </c>
    </row>
    <row r="3275" spans="8:17" hidden="1" x14ac:dyDescent="0.25">
      <c r="H3275">
        <v>8447993512</v>
      </c>
      <c r="I3275" s="1">
        <v>45877</v>
      </c>
      <c r="Q3275">
        <v>8447993512</v>
      </c>
    </row>
    <row r="3276" spans="8:17" hidden="1" x14ac:dyDescent="0.25">
      <c r="H3276">
        <v>7856058244</v>
      </c>
      <c r="I3276" s="1">
        <v>45877</v>
      </c>
      <c r="Q3276">
        <v>7856058244</v>
      </c>
    </row>
    <row r="3277" spans="8:17" hidden="1" x14ac:dyDescent="0.25">
      <c r="H3277">
        <v>9425154891</v>
      </c>
      <c r="I3277" s="1">
        <v>45877</v>
      </c>
      <c r="Q3277">
        <v>9425154891</v>
      </c>
    </row>
    <row r="3278" spans="8:17" hidden="1" x14ac:dyDescent="0.25">
      <c r="H3278">
        <v>9823138808</v>
      </c>
      <c r="I3278" s="1">
        <v>45877</v>
      </c>
      <c r="Q3278">
        <v>9823138808</v>
      </c>
    </row>
    <row r="3279" spans="8:17" hidden="1" x14ac:dyDescent="0.25">
      <c r="H3279">
        <v>9822052991</v>
      </c>
      <c r="I3279" s="1">
        <v>45877</v>
      </c>
      <c r="Q3279">
        <v>9822052991</v>
      </c>
    </row>
    <row r="3280" spans="8:17" hidden="1" x14ac:dyDescent="0.25">
      <c r="H3280">
        <v>9828016800</v>
      </c>
      <c r="I3280" s="1">
        <v>45877</v>
      </c>
      <c r="Q3280">
        <v>9828016800</v>
      </c>
    </row>
    <row r="3281" spans="8:17" hidden="1" x14ac:dyDescent="0.25">
      <c r="H3281">
        <v>9744511011</v>
      </c>
      <c r="I3281" s="1">
        <v>45877</v>
      </c>
      <c r="Q3281">
        <v>9744511011</v>
      </c>
    </row>
    <row r="3282" spans="8:17" hidden="1" x14ac:dyDescent="0.25">
      <c r="H3282">
        <v>9691857574</v>
      </c>
      <c r="I3282" s="1">
        <v>45877</v>
      </c>
      <c r="Q3282">
        <v>9691857574</v>
      </c>
    </row>
    <row r="3283" spans="8:17" hidden="1" x14ac:dyDescent="0.25">
      <c r="H3283">
        <v>8554070453</v>
      </c>
      <c r="I3283" s="1">
        <v>45877</v>
      </c>
      <c r="Q3283">
        <v>8554070453</v>
      </c>
    </row>
    <row r="3284" spans="8:17" hidden="1" x14ac:dyDescent="0.25">
      <c r="H3284">
        <v>7388907777</v>
      </c>
      <c r="I3284" s="1">
        <v>45877</v>
      </c>
      <c r="Q3284">
        <v>7388907777</v>
      </c>
    </row>
    <row r="3285" spans="8:17" hidden="1" x14ac:dyDescent="0.25">
      <c r="H3285">
        <v>7833800009</v>
      </c>
      <c r="I3285" s="1">
        <v>45877</v>
      </c>
      <c r="Q3285">
        <v>7833800009</v>
      </c>
    </row>
    <row r="3286" spans="8:17" hidden="1" x14ac:dyDescent="0.25">
      <c r="H3286">
        <v>9958944701</v>
      </c>
      <c r="I3286" s="1">
        <v>45877</v>
      </c>
      <c r="Q3286">
        <v>9958944701</v>
      </c>
    </row>
    <row r="3287" spans="8:17" hidden="1" x14ac:dyDescent="0.25">
      <c r="H3287">
        <v>9997175859</v>
      </c>
      <c r="I3287" s="1">
        <v>45877</v>
      </c>
      <c r="Q3287">
        <v>9997175859</v>
      </c>
    </row>
    <row r="3288" spans="8:17" hidden="1" x14ac:dyDescent="0.25">
      <c r="H3288">
        <v>7355050306</v>
      </c>
      <c r="I3288" s="1">
        <v>45877</v>
      </c>
      <c r="Q3288">
        <v>7355050306</v>
      </c>
    </row>
    <row r="3289" spans="8:17" hidden="1" x14ac:dyDescent="0.25">
      <c r="H3289">
        <v>9450688983</v>
      </c>
      <c r="I3289" s="1">
        <v>45877</v>
      </c>
      <c r="Q3289">
        <v>9450688983</v>
      </c>
    </row>
    <row r="3290" spans="8:17" hidden="1" x14ac:dyDescent="0.25">
      <c r="H3290">
        <v>9986661458</v>
      </c>
      <c r="I3290" s="1">
        <v>45877</v>
      </c>
      <c r="Q3290">
        <v>9986661458</v>
      </c>
    </row>
    <row r="3291" spans="8:17" hidden="1" x14ac:dyDescent="0.25">
      <c r="H3291">
        <v>9818913149</v>
      </c>
      <c r="I3291" s="1">
        <v>45877</v>
      </c>
      <c r="Q3291">
        <v>9818913149</v>
      </c>
    </row>
    <row r="3292" spans="8:17" hidden="1" x14ac:dyDescent="0.25">
      <c r="H3292">
        <v>9850883472</v>
      </c>
      <c r="I3292" s="1">
        <v>45877</v>
      </c>
      <c r="Q3292">
        <v>9850883472</v>
      </c>
    </row>
    <row r="3293" spans="8:17" hidden="1" x14ac:dyDescent="0.25">
      <c r="H3293">
        <v>9770145064</v>
      </c>
      <c r="I3293" s="1">
        <v>45877</v>
      </c>
      <c r="Q3293">
        <v>9770145064</v>
      </c>
    </row>
    <row r="3294" spans="8:17" hidden="1" x14ac:dyDescent="0.25">
      <c r="H3294">
        <v>8770683986</v>
      </c>
      <c r="I3294" s="1">
        <v>45877</v>
      </c>
      <c r="Q3294">
        <v>8770683986</v>
      </c>
    </row>
    <row r="3295" spans="8:17" hidden="1" x14ac:dyDescent="0.25">
      <c r="H3295">
        <v>7696484097</v>
      </c>
      <c r="I3295" s="1">
        <v>45877</v>
      </c>
      <c r="Q3295">
        <v>7696484097</v>
      </c>
    </row>
    <row r="3296" spans="8:17" hidden="1" x14ac:dyDescent="0.25">
      <c r="H3296">
        <v>8777696186</v>
      </c>
      <c r="I3296" s="1">
        <v>45877</v>
      </c>
      <c r="Q3296">
        <v>8777696186</v>
      </c>
    </row>
    <row r="3297" spans="8:17" hidden="1" x14ac:dyDescent="0.25">
      <c r="H3297">
        <v>9038614828</v>
      </c>
      <c r="I3297" s="1">
        <v>45877</v>
      </c>
      <c r="Q3297">
        <v>9038614828</v>
      </c>
    </row>
    <row r="3298" spans="8:17" hidden="1" x14ac:dyDescent="0.25">
      <c r="H3298">
        <v>7694999269</v>
      </c>
      <c r="I3298" s="1">
        <v>45877</v>
      </c>
      <c r="Q3298">
        <v>7694999269</v>
      </c>
    </row>
    <row r="3299" spans="8:17" hidden="1" x14ac:dyDescent="0.25">
      <c r="H3299">
        <v>9415354851</v>
      </c>
      <c r="I3299" s="1">
        <v>45877</v>
      </c>
      <c r="Q3299">
        <v>9415354851</v>
      </c>
    </row>
    <row r="3300" spans="8:17" hidden="1" x14ac:dyDescent="0.25">
      <c r="H3300">
        <v>9573344889</v>
      </c>
      <c r="I3300" s="1">
        <v>45877</v>
      </c>
      <c r="Q3300">
        <v>9573344889</v>
      </c>
    </row>
    <row r="3301" spans="8:17" hidden="1" x14ac:dyDescent="0.25">
      <c r="H3301">
        <v>9847087047</v>
      </c>
      <c r="I3301" s="1">
        <v>45877</v>
      </c>
      <c r="Q3301">
        <v>9847087047</v>
      </c>
    </row>
    <row r="3302" spans="8:17" hidden="1" x14ac:dyDescent="0.25">
      <c r="H3302">
        <v>7504010610</v>
      </c>
      <c r="I3302" s="1">
        <v>45877</v>
      </c>
      <c r="Q3302">
        <v>7504010610</v>
      </c>
    </row>
    <row r="3303" spans="8:17" hidden="1" x14ac:dyDescent="0.25">
      <c r="H3303">
        <v>9880296565</v>
      </c>
      <c r="I3303" s="1">
        <v>45877</v>
      </c>
      <c r="Q3303">
        <v>9880296565</v>
      </c>
    </row>
    <row r="3304" spans="8:17" hidden="1" x14ac:dyDescent="0.25">
      <c r="H3304">
        <v>8978999981</v>
      </c>
      <c r="I3304" s="1">
        <v>45877</v>
      </c>
      <c r="Q3304">
        <v>8978999981</v>
      </c>
    </row>
    <row r="3305" spans="8:17" hidden="1" x14ac:dyDescent="0.25">
      <c r="H3305">
        <v>9424273386</v>
      </c>
      <c r="I3305" s="1">
        <v>45877</v>
      </c>
      <c r="Q3305">
        <v>9424273386</v>
      </c>
    </row>
    <row r="3306" spans="8:17" hidden="1" x14ac:dyDescent="0.25">
      <c r="H3306">
        <v>9911304880</v>
      </c>
      <c r="I3306" s="1">
        <v>45877</v>
      </c>
      <c r="Q3306">
        <v>9911304880</v>
      </c>
    </row>
    <row r="3307" spans="8:17" hidden="1" x14ac:dyDescent="0.25">
      <c r="H3307">
        <v>8262015369</v>
      </c>
      <c r="I3307" s="1">
        <v>45877</v>
      </c>
      <c r="Q3307">
        <v>8262015369</v>
      </c>
    </row>
    <row r="3308" spans="8:17" hidden="1" x14ac:dyDescent="0.25">
      <c r="H3308">
        <v>9550441714</v>
      </c>
      <c r="I3308" s="1">
        <v>45877</v>
      </c>
      <c r="Q3308">
        <v>9550441714</v>
      </c>
    </row>
    <row r="3309" spans="8:17" hidden="1" x14ac:dyDescent="0.25">
      <c r="H3309">
        <v>9811270565</v>
      </c>
      <c r="I3309" s="1">
        <v>45877</v>
      </c>
      <c r="Q3309">
        <v>9811270565</v>
      </c>
    </row>
    <row r="3310" spans="8:17" hidden="1" x14ac:dyDescent="0.25">
      <c r="H3310">
        <v>9903878768</v>
      </c>
      <c r="I3310" s="1">
        <v>45877</v>
      </c>
      <c r="Q3310">
        <v>9903878768</v>
      </c>
    </row>
    <row r="3311" spans="8:17" hidden="1" x14ac:dyDescent="0.25">
      <c r="H3311">
        <v>9818153400</v>
      </c>
      <c r="I3311" s="1">
        <v>45877</v>
      </c>
      <c r="Q3311">
        <v>9818153400</v>
      </c>
    </row>
    <row r="3312" spans="8:17" hidden="1" x14ac:dyDescent="0.25">
      <c r="H3312">
        <v>9689892996</v>
      </c>
      <c r="I3312" s="1">
        <v>45877</v>
      </c>
      <c r="Q3312">
        <v>9689892996</v>
      </c>
    </row>
    <row r="3313" spans="8:17" hidden="1" x14ac:dyDescent="0.25">
      <c r="H3313">
        <v>7447550251</v>
      </c>
      <c r="I3313" s="1">
        <v>45877</v>
      </c>
      <c r="Q3313">
        <v>7447550251</v>
      </c>
    </row>
    <row r="3314" spans="8:17" hidden="1" x14ac:dyDescent="0.25">
      <c r="H3314">
        <v>9436110017</v>
      </c>
      <c r="I3314" s="1">
        <v>45877</v>
      </c>
      <c r="Q3314">
        <v>9436110017</v>
      </c>
    </row>
    <row r="3315" spans="8:17" hidden="1" x14ac:dyDescent="0.25">
      <c r="H3315">
        <v>9437384264</v>
      </c>
      <c r="I3315" s="1">
        <v>45877</v>
      </c>
      <c r="Q3315">
        <v>9437384264</v>
      </c>
    </row>
    <row r="3316" spans="8:17" hidden="1" x14ac:dyDescent="0.25">
      <c r="H3316">
        <v>9936987880</v>
      </c>
      <c r="I3316" s="1">
        <v>45877</v>
      </c>
      <c r="Q3316">
        <v>9936987880</v>
      </c>
    </row>
    <row r="3317" spans="8:17" hidden="1" x14ac:dyDescent="0.25">
      <c r="H3317">
        <v>9826458270</v>
      </c>
      <c r="I3317" s="1">
        <v>45877</v>
      </c>
      <c r="Q3317">
        <v>9826458270</v>
      </c>
    </row>
    <row r="3318" spans="8:17" hidden="1" x14ac:dyDescent="0.25">
      <c r="H3318">
        <v>9934167386</v>
      </c>
      <c r="I3318" s="1">
        <v>45877</v>
      </c>
      <c r="Q3318">
        <v>9934167386</v>
      </c>
    </row>
    <row r="3319" spans="8:17" hidden="1" x14ac:dyDescent="0.25">
      <c r="H3319">
        <v>9558998398</v>
      </c>
      <c r="I3319" s="1">
        <v>45877</v>
      </c>
      <c r="Q3319">
        <v>9558998398</v>
      </c>
    </row>
    <row r="3320" spans="8:17" hidden="1" x14ac:dyDescent="0.25">
      <c r="H3320">
        <v>9423243464</v>
      </c>
      <c r="I3320" s="1">
        <v>45877</v>
      </c>
      <c r="Q3320">
        <v>9423243464</v>
      </c>
    </row>
    <row r="3321" spans="8:17" hidden="1" x14ac:dyDescent="0.25">
      <c r="H3321">
        <v>9810510315</v>
      </c>
      <c r="I3321" s="1">
        <v>45877</v>
      </c>
      <c r="Q3321">
        <v>9810510315</v>
      </c>
    </row>
    <row r="3322" spans="8:17" hidden="1" x14ac:dyDescent="0.25">
      <c r="H3322">
        <v>8809027798</v>
      </c>
      <c r="I3322" s="1">
        <v>45877</v>
      </c>
      <c r="Q3322">
        <v>8809027798</v>
      </c>
    </row>
    <row r="3323" spans="8:17" hidden="1" x14ac:dyDescent="0.25">
      <c r="H3323">
        <v>8050541472</v>
      </c>
      <c r="I3323" s="1">
        <v>45877</v>
      </c>
      <c r="Q3323">
        <v>8050541472</v>
      </c>
    </row>
    <row r="3324" spans="8:17" hidden="1" x14ac:dyDescent="0.25">
      <c r="H3324">
        <v>9823168419</v>
      </c>
      <c r="I3324" s="1">
        <v>45877</v>
      </c>
      <c r="Q3324">
        <v>9823168419</v>
      </c>
    </row>
    <row r="3325" spans="8:17" hidden="1" x14ac:dyDescent="0.25">
      <c r="H3325">
        <v>9831526119</v>
      </c>
      <c r="I3325" s="1">
        <v>45877</v>
      </c>
      <c r="Q3325">
        <v>9831526119</v>
      </c>
    </row>
    <row r="3326" spans="8:17" hidden="1" x14ac:dyDescent="0.25">
      <c r="H3326">
        <v>7007966473</v>
      </c>
      <c r="I3326" s="1">
        <v>45877</v>
      </c>
      <c r="Q3326">
        <v>7007966473</v>
      </c>
    </row>
    <row r="3327" spans="8:17" hidden="1" x14ac:dyDescent="0.25">
      <c r="H3327">
        <v>8928999555</v>
      </c>
      <c r="I3327" s="1">
        <v>45877</v>
      </c>
      <c r="Q3327">
        <v>8928999555</v>
      </c>
    </row>
    <row r="3328" spans="8:17" hidden="1" x14ac:dyDescent="0.25">
      <c r="H3328">
        <v>8908757782</v>
      </c>
      <c r="I3328" s="1">
        <v>45877</v>
      </c>
      <c r="Q3328">
        <v>8908757782</v>
      </c>
    </row>
    <row r="3329" spans="8:17" hidden="1" x14ac:dyDescent="0.25">
      <c r="H3329">
        <v>9922927225</v>
      </c>
      <c r="I3329" s="1">
        <v>45877</v>
      </c>
      <c r="Q3329">
        <v>9922927225</v>
      </c>
    </row>
    <row r="3330" spans="8:17" hidden="1" x14ac:dyDescent="0.25">
      <c r="H3330">
        <v>7508300090</v>
      </c>
      <c r="I3330" s="1">
        <v>45877</v>
      </c>
      <c r="Q3330">
        <v>7508300090</v>
      </c>
    </row>
    <row r="3331" spans="8:17" hidden="1" x14ac:dyDescent="0.25">
      <c r="H3331">
        <v>8422819303</v>
      </c>
      <c r="I3331" s="1">
        <v>45877</v>
      </c>
      <c r="Q3331">
        <v>8422819303</v>
      </c>
    </row>
    <row r="3332" spans="8:17" hidden="1" x14ac:dyDescent="0.25">
      <c r="H3332">
        <v>9923000600</v>
      </c>
      <c r="I3332" s="1">
        <v>45877</v>
      </c>
      <c r="Q3332">
        <v>9923000600</v>
      </c>
    </row>
    <row r="3333" spans="8:17" hidden="1" x14ac:dyDescent="0.25">
      <c r="H3333">
        <v>6206131718</v>
      </c>
      <c r="I3333" s="1">
        <v>45877</v>
      </c>
      <c r="Q3333">
        <v>6206131718</v>
      </c>
    </row>
    <row r="3334" spans="8:17" hidden="1" x14ac:dyDescent="0.25">
      <c r="H3334">
        <v>9213857507</v>
      </c>
      <c r="I3334" s="1">
        <v>45877</v>
      </c>
      <c r="Q3334">
        <v>9213857507</v>
      </c>
    </row>
    <row r="3335" spans="8:17" hidden="1" x14ac:dyDescent="0.25">
      <c r="H3335">
        <v>9822914304</v>
      </c>
      <c r="I3335" s="1">
        <v>45877</v>
      </c>
      <c r="Q3335">
        <v>9822914304</v>
      </c>
    </row>
    <row r="3336" spans="8:17" hidden="1" x14ac:dyDescent="0.25">
      <c r="H3336">
        <v>6372979610</v>
      </c>
      <c r="I3336" s="1">
        <v>45877</v>
      </c>
      <c r="Q3336">
        <v>6372979610</v>
      </c>
    </row>
    <row r="3337" spans="8:17" hidden="1" x14ac:dyDescent="0.25">
      <c r="H3337">
        <v>9981490376</v>
      </c>
      <c r="I3337" s="1">
        <v>45877</v>
      </c>
      <c r="Q3337">
        <v>9981490376</v>
      </c>
    </row>
    <row r="3338" spans="8:17" hidden="1" x14ac:dyDescent="0.25">
      <c r="H3338">
        <v>8054180808</v>
      </c>
      <c r="I3338" s="1">
        <v>45877</v>
      </c>
      <c r="Q3338">
        <v>8054180808</v>
      </c>
    </row>
    <row r="3339" spans="8:17" hidden="1" x14ac:dyDescent="0.25">
      <c r="H3339">
        <v>9838138474</v>
      </c>
      <c r="I3339" s="1">
        <v>45877</v>
      </c>
      <c r="Q3339">
        <v>9838138474</v>
      </c>
    </row>
    <row r="3340" spans="8:17" hidden="1" x14ac:dyDescent="0.25">
      <c r="H3340">
        <v>8447809699</v>
      </c>
      <c r="I3340" s="1">
        <v>45877</v>
      </c>
      <c r="Q3340">
        <v>8447809699</v>
      </c>
    </row>
    <row r="3341" spans="8:17" hidden="1" x14ac:dyDescent="0.25">
      <c r="H3341">
        <v>8886101084</v>
      </c>
      <c r="I3341" s="1">
        <v>45877</v>
      </c>
      <c r="Q3341">
        <v>8886101084</v>
      </c>
    </row>
    <row r="3342" spans="8:17" hidden="1" x14ac:dyDescent="0.25">
      <c r="H3342">
        <v>9837440995</v>
      </c>
      <c r="I3342" s="1">
        <v>45877</v>
      </c>
      <c r="Q3342">
        <v>9837440995</v>
      </c>
    </row>
    <row r="3343" spans="8:17" hidden="1" x14ac:dyDescent="0.25">
      <c r="H3343">
        <v>9826820109</v>
      </c>
      <c r="I3343" s="1">
        <v>45877</v>
      </c>
      <c r="Q3343">
        <v>9826820109</v>
      </c>
    </row>
    <row r="3344" spans="8:17" hidden="1" x14ac:dyDescent="0.25">
      <c r="H3344">
        <v>8126555659</v>
      </c>
      <c r="I3344" s="1">
        <v>45877</v>
      </c>
      <c r="Q3344">
        <v>8126555659</v>
      </c>
    </row>
    <row r="3345" spans="8:17" hidden="1" x14ac:dyDescent="0.25">
      <c r="H3345">
        <v>9431904961</v>
      </c>
      <c r="I3345" s="1">
        <v>45877</v>
      </c>
      <c r="Q3345">
        <v>9431904961</v>
      </c>
    </row>
    <row r="3346" spans="8:17" hidden="1" x14ac:dyDescent="0.25">
      <c r="H3346">
        <v>8881930204</v>
      </c>
      <c r="I3346" s="1">
        <v>45877</v>
      </c>
      <c r="Q3346">
        <v>8881930204</v>
      </c>
    </row>
    <row r="3347" spans="8:17" hidden="1" x14ac:dyDescent="0.25">
      <c r="H3347">
        <v>9830942277</v>
      </c>
      <c r="I3347" s="1">
        <v>45877</v>
      </c>
      <c r="Q3347">
        <v>9830942277</v>
      </c>
    </row>
    <row r="3348" spans="8:17" hidden="1" x14ac:dyDescent="0.25">
      <c r="H3348">
        <v>8181818148</v>
      </c>
      <c r="I3348" s="1">
        <v>45877</v>
      </c>
      <c r="Q3348">
        <v>8181818148</v>
      </c>
    </row>
    <row r="3349" spans="8:17" hidden="1" x14ac:dyDescent="0.25">
      <c r="H3349">
        <v>8977117771</v>
      </c>
      <c r="I3349" s="1">
        <v>45877</v>
      </c>
      <c r="Q3349">
        <v>8977117771</v>
      </c>
    </row>
    <row r="3350" spans="8:17" hidden="1" x14ac:dyDescent="0.25">
      <c r="H3350">
        <v>9057530577</v>
      </c>
      <c r="I3350" s="1">
        <v>45877</v>
      </c>
      <c r="Q3350">
        <v>9057530577</v>
      </c>
    </row>
    <row r="3351" spans="8:17" hidden="1" x14ac:dyDescent="0.25">
      <c r="H3351">
        <v>7544071625</v>
      </c>
      <c r="I3351" s="1">
        <v>45877</v>
      </c>
      <c r="Q3351">
        <v>7544071625</v>
      </c>
    </row>
    <row r="3352" spans="8:17" hidden="1" x14ac:dyDescent="0.25">
      <c r="H3352">
        <v>9821467450</v>
      </c>
      <c r="I3352" s="1">
        <v>45877</v>
      </c>
      <c r="Q3352">
        <v>9821467450</v>
      </c>
    </row>
    <row r="3353" spans="8:17" hidden="1" x14ac:dyDescent="0.25">
      <c r="H3353">
        <v>9010244199</v>
      </c>
      <c r="I3353" s="1">
        <v>45877</v>
      </c>
      <c r="Q3353">
        <v>9010244199</v>
      </c>
    </row>
    <row r="3354" spans="8:17" hidden="1" x14ac:dyDescent="0.25">
      <c r="H3354">
        <v>9867228122</v>
      </c>
      <c r="I3354" s="1">
        <v>45877</v>
      </c>
      <c r="Q3354">
        <v>9867228122</v>
      </c>
    </row>
    <row r="3355" spans="8:17" hidden="1" x14ac:dyDescent="0.25">
      <c r="H3355">
        <v>8879799980</v>
      </c>
      <c r="I3355" s="1">
        <v>45877</v>
      </c>
      <c r="Q3355">
        <v>8879799980</v>
      </c>
    </row>
    <row r="3356" spans="8:17" hidden="1" x14ac:dyDescent="0.25">
      <c r="H3356">
        <v>8417900834</v>
      </c>
      <c r="I3356" s="1">
        <v>45877</v>
      </c>
      <c r="Q3356">
        <v>8417900834</v>
      </c>
    </row>
    <row r="3357" spans="8:17" hidden="1" x14ac:dyDescent="0.25">
      <c r="H3357">
        <v>8553326399</v>
      </c>
      <c r="I3357" s="1">
        <v>45877</v>
      </c>
      <c r="Q3357">
        <v>8553326399</v>
      </c>
    </row>
    <row r="3358" spans="8:17" hidden="1" x14ac:dyDescent="0.25">
      <c r="H3358">
        <v>6300723625</v>
      </c>
      <c r="I3358" s="1">
        <v>45877</v>
      </c>
      <c r="Q3358">
        <v>6300723625</v>
      </c>
    </row>
    <row r="3359" spans="8:17" hidden="1" x14ac:dyDescent="0.25">
      <c r="H3359">
        <v>9981657899</v>
      </c>
      <c r="I3359" s="1">
        <v>45877</v>
      </c>
      <c r="Q3359">
        <v>9981657899</v>
      </c>
    </row>
    <row r="3360" spans="8:17" hidden="1" x14ac:dyDescent="0.25">
      <c r="H3360">
        <v>9450421410</v>
      </c>
      <c r="I3360" s="1">
        <v>45877</v>
      </c>
      <c r="Q3360">
        <v>9450421410</v>
      </c>
    </row>
    <row r="3361" spans="8:17" hidden="1" x14ac:dyDescent="0.25">
      <c r="H3361">
        <v>9753740000</v>
      </c>
      <c r="I3361" s="1">
        <v>45877</v>
      </c>
      <c r="Q3361">
        <v>9753740000</v>
      </c>
    </row>
    <row r="3362" spans="8:17" hidden="1" x14ac:dyDescent="0.25">
      <c r="H3362">
        <v>9182301414</v>
      </c>
      <c r="I3362" s="1">
        <v>45877</v>
      </c>
      <c r="Q3362">
        <v>9182301414</v>
      </c>
    </row>
    <row r="3363" spans="8:17" hidden="1" x14ac:dyDescent="0.25">
      <c r="H3363">
        <v>9566666045</v>
      </c>
      <c r="I3363" s="1">
        <v>45877</v>
      </c>
      <c r="Q3363">
        <v>9566666045</v>
      </c>
    </row>
    <row r="3364" spans="8:17" hidden="1" x14ac:dyDescent="0.25">
      <c r="H3364">
        <v>9575752536</v>
      </c>
      <c r="I3364" s="1">
        <v>45877</v>
      </c>
      <c r="Q3364">
        <v>9575752536</v>
      </c>
    </row>
    <row r="3365" spans="8:17" hidden="1" x14ac:dyDescent="0.25">
      <c r="H3365">
        <v>6238055572</v>
      </c>
      <c r="I3365" s="1">
        <v>45877</v>
      </c>
      <c r="Q3365">
        <v>6238055572</v>
      </c>
    </row>
    <row r="3366" spans="8:17" hidden="1" x14ac:dyDescent="0.25">
      <c r="H3366">
        <v>8269834413</v>
      </c>
      <c r="I3366" s="1">
        <v>45877</v>
      </c>
      <c r="Q3366">
        <v>8269834413</v>
      </c>
    </row>
    <row r="3367" spans="8:17" hidden="1" x14ac:dyDescent="0.25">
      <c r="H3367">
        <v>9956331117</v>
      </c>
      <c r="I3367" s="1">
        <v>45877</v>
      </c>
      <c r="Q3367">
        <v>9956331117</v>
      </c>
    </row>
    <row r="3368" spans="8:17" hidden="1" x14ac:dyDescent="0.25">
      <c r="H3368">
        <v>9926270400</v>
      </c>
      <c r="I3368" s="1">
        <v>45877</v>
      </c>
      <c r="Q3368">
        <v>9926270400</v>
      </c>
    </row>
    <row r="3369" spans="8:17" hidden="1" x14ac:dyDescent="0.25">
      <c r="H3369">
        <v>8810708583</v>
      </c>
      <c r="I3369" s="1">
        <v>45877</v>
      </c>
      <c r="Q3369">
        <v>8810708583</v>
      </c>
    </row>
    <row r="3370" spans="8:17" hidden="1" x14ac:dyDescent="0.25">
      <c r="H3370">
        <v>8130298910</v>
      </c>
      <c r="I3370" s="1">
        <v>45877</v>
      </c>
      <c r="Q3370">
        <v>8130298910</v>
      </c>
    </row>
    <row r="3371" spans="8:17" hidden="1" x14ac:dyDescent="0.25">
      <c r="H3371">
        <v>8401037891</v>
      </c>
      <c r="I3371" s="1">
        <v>45877</v>
      </c>
      <c r="Q3371">
        <v>8401037891</v>
      </c>
    </row>
    <row r="3372" spans="8:17" hidden="1" x14ac:dyDescent="0.25">
      <c r="H3372">
        <v>8284847465</v>
      </c>
      <c r="I3372" s="1">
        <v>45877</v>
      </c>
      <c r="Q3372">
        <v>8284847465</v>
      </c>
    </row>
    <row r="3373" spans="8:17" hidden="1" x14ac:dyDescent="0.25">
      <c r="H3373">
        <v>9819090040</v>
      </c>
      <c r="I3373" s="1">
        <v>45877</v>
      </c>
      <c r="Q3373">
        <v>9819090040</v>
      </c>
    </row>
    <row r="3374" spans="8:17" hidden="1" x14ac:dyDescent="0.25">
      <c r="H3374">
        <v>7339971797</v>
      </c>
      <c r="I3374" s="1">
        <v>45877</v>
      </c>
      <c r="Q3374">
        <v>7339971797</v>
      </c>
    </row>
    <row r="3375" spans="8:17" hidden="1" x14ac:dyDescent="0.25">
      <c r="H3375">
        <v>8877991188</v>
      </c>
      <c r="I3375" s="1">
        <v>45877</v>
      </c>
      <c r="Q3375">
        <v>8877991188</v>
      </c>
    </row>
    <row r="3376" spans="8:17" hidden="1" x14ac:dyDescent="0.25">
      <c r="H3376">
        <v>6385827730</v>
      </c>
      <c r="I3376" s="1">
        <v>45877</v>
      </c>
      <c r="Q3376">
        <v>6385827730</v>
      </c>
    </row>
    <row r="3377" spans="8:17" hidden="1" x14ac:dyDescent="0.25">
      <c r="H3377">
        <v>9158971958</v>
      </c>
      <c r="I3377" s="1">
        <v>45877</v>
      </c>
      <c r="Q3377">
        <v>9158971958</v>
      </c>
    </row>
    <row r="3378" spans="8:17" hidden="1" x14ac:dyDescent="0.25">
      <c r="H3378">
        <v>9784440677</v>
      </c>
      <c r="I3378" s="1">
        <v>45877</v>
      </c>
      <c r="Q3378">
        <v>9784440677</v>
      </c>
    </row>
    <row r="3379" spans="8:17" hidden="1" x14ac:dyDescent="0.25">
      <c r="H3379">
        <v>7630091449</v>
      </c>
      <c r="I3379" s="1">
        <v>45877</v>
      </c>
      <c r="Q3379">
        <v>7630091449</v>
      </c>
    </row>
    <row r="3380" spans="8:17" hidden="1" x14ac:dyDescent="0.25">
      <c r="H3380">
        <v>9665655188</v>
      </c>
      <c r="I3380" s="1">
        <v>45877</v>
      </c>
      <c r="Q3380">
        <v>9665655188</v>
      </c>
    </row>
    <row r="3381" spans="8:17" hidden="1" x14ac:dyDescent="0.25">
      <c r="H3381">
        <v>8850159710</v>
      </c>
      <c r="I3381" s="1">
        <v>45877</v>
      </c>
      <c r="Q3381">
        <v>8850159710</v>
      </c>
    </row>
    <row r="3382" spans="8:17" hidden="1" x14ac:dyDescent="0.25">
      <c r="H3382">
        <v>8595757395</v>
      </c>
      <c r="I3382" s="1">
        <v>45877</v>
      </c>
      <c r="Q3382">
        <v>8595757395</v>
      </c>
    </row>
    <row r="3383" spans="8:17" hidden="1" x14ac:dyDescent="0.25">
      <c r="H3383">
        <v>8466037928</v>
      </c>
      <c r="I3383" s="1">
        <v>45877</v>
      </c>
      <c r="Q3383">
        <v>8466037928</v>
      </c>
    </row>
    <row r="3384" spans="8:17" hidden="1" x14ac:dyDescent="0.25">
      <c r="H3384">
        <v>6230200378</v>
      </c>
      <c r="I3384" s="1">
        <v>45877</v>
      </c>
      <c r="Q3384">
        <v>6230200378</v>
      </c>
    </row>
    <row r="3385" spans="8:17" hidden="1" x14ac:dyDescent="0.25">
      <c r="H3385">
        <v>9154302166</v>
      </c>
      <c r="I3385" s="1">
        <v>45877</v>
      </c>
      <c r="Q3385">
        <v>9154302166</v>
      </c>
    </row>
    <row r="3386" spans="8:17" hidden="1" x14ac:dyDescent="0.25">
      <c r="H3386">
        <v>8778891018</v>
      </c>
      <c r="I3386" s="1">
        <v>45877</v>
      </c>
      <c r="Q3386">
        <v>8778891018</v>
      </c>
    </row>
    <row r="3387" spans="8:17" hidden="1" x14ac:dyDescent="0.25">
      <c r="H3387">
        <v>8712262140</v>
      </c>
      <c r="I3387" s="1">
        <v>45877</v>
      </c>
      <c r="Q3387">
        <v>8712262140</v>
      </c>
    </row>
    <row r="3388" spans="8:17" hidden="1" x14ac:dyDescent="0.25">
      <c r="H3388">
        <v>9711880717</v>
      </c>
      <c r="I3388" s="1">
        <v>45877</v>
      </c>
      <c r="Q3388">
        <v>9711880717</v>
      </c>
    </row>
    <row r="3389" spans="8:17" hidden="1" x14ac:dyDescent="0.25">
      <c r="H3389">
        <v>9927600104</v>
      </c>
      <c r="I3389" s="1">
        <v>45877</v>
      </c>
      <c r="Q3389">
        <v>9927600104</v>
      </c>
    </row>
    <row r="3390" spans="8:17" hidden="1" x14ac:dyDescent="0.25">
      <c r="H3390">
        <v>6306620170</v>
      </c>
      <c r="I3390" s="1">
        <v>45877</v>
      </c>
      <c r="Q3390">
        <v>6306620170</v>
      </c>
    </row>
    <row r="3391" spans="8:17" hidden="1" x14ac:dyDescent="0.25">
      <c r="H3391">
        <v>9078528040</v>
      </c>
      <c r="I3391" s="1">
        <v>45877</v>
      </c>
      <c r="Q3391">
        <v>9078528040</v>
      </c>
    </row>
    <row r="3392" spans="8:17" hidden="1" x14ac:dyDescent="0.25">
      <c r="H3392">
        <v>9909854772</v>
      </c>
      <c r="I3392" s="1">
        <v>45877</v>
      </c>
      <c r="Q3392">
        <v>9909854772</v>
      </c>
    </row>
    <row r="3393" spans="8:17" hidden="1" x14ac:dyDescent="0.25">
      <c r="H3393">
        <v>8794554240</v>
      </c>
      <c r="I3393" s="1">
        <v>45877</v>
      </c>
      <c r="Q3393">
        <v>8794554240</v>
      </c>
    </row>
    <row r="3394" spans="8:17" hidden="1" x14ac:dyDescent="0.25">
      <c r="H3394">
        <v>9953330485</v>
      </c>
      <c r="I3394" s="1">
        <v>45877</v>
      </c>
      <c r="Q3394">
        <v>9953330485</v>
      </c>
    </row>
    <row r="3395" spans="8:17" hidden="1" x14ac:dyDescent="0.25">
      <c r="H3395">
        <v>9953249686</v>
      </c>
      <c r="I3395" s="1">
        <v>45877</v>
      </c>
      <c r="Q3395">
        <v>9953249686</v>
      </c>
    </row>
    <row r="3396" spans="8:17" hidden="1" x14ac:dyDescent="0.25">
      <c r="H3396">
        <v>9611842406</v>
      </c>
      <c r="I3396" s="1">
        <v>45877</v>
      </c>
      <c r="Q3396">
        <v>9611842406</v>
      </c>
    </row>
    <row r="3397" spans="8:17" hidden="1" x14ac:dyDescent="0.25">
      <c r="H3397">
        <v>8848895551</v>
      </c>
      <c r="I3397" s="1">
        <v>45877</v>
      </c>
      <c r="Q3397">
        <v>8848895551</v>
      </c>
    </row>
    <row r="3398" spans="8:17" hidden="1" x14ac:dyDescent="0.25">
      <c r="H3398">
        <v>9819149359</v>
      </c>
      <c r="I3398" s="1">
        <v>45878</v>
      </c>
      <c r="Q3398">
        <v>9819149359</v>
      </c>
    </row>
    <row r="3399" spans="8:17" hidden="1" x14ac:dyDescent="0.25">
      <c r="H3399">
        <v>9794919143</v>
      </c>
      <c r="I3399" s="1">
        <v>45878</v>
      </c>
      <c r="Q3399">
        <v>9794919143</v>
      </c>
    </row>
    <row r="3400" spans="8:17" hidden="1" x14ac:dyDescent="0.25">
      <c r="H3400">
        <v>9453937163</v>
      </c>
      <c r="I3400" s="1">
        <v>45878</v>
      </c>
      <c r="Q3400">
        <v>9453937163</v>
      </c>
    </row>
    <row r="3401" spans="8:17" hidden="1" x14ac:dyDescent="0.25">
      <c r="H3401">
        <v>8447874984</v>
      </c>
      <c r="I3401" s="1">
        <v>45878</v>
      </c>
      <c r="Q3401">
        <v>8447874984</v>
      </c>
    </row>
    <row r="3402" spans="8:17" hidden="1" x14ac:dyDescent="0.25">
      <c r="H3402">
        <v>7870233799</v>
      </c>
      <c r="I3402" s="1">
        <v>45878</v>
      </c>
      <c r="Q3402">
        <v>7870233799</v>
      </c>
    </row>
    <row r="3403" spans="8:17" hidden="1" x14ac:dyDescent="0.25">
      <c r="H3403">
        <v>9052626704</v>
      </c>
      <c r="I3403" s="1">
        <v>45878</v>
      </c>
      <c r="Q3403">
        <v>9052626704</v>
      </c>
    </row>
    <row r="3404" spans="8:17" hidden="1" x14ac:dyDescent="0.25">
      <c r="H3404">
        <v>9740933999</v>
      </c>
      <c r="I3404" s="1">
        <v>45878</v>
      </c>
      <c r="Q3404">
        <v>9740933999</v>
      </c>
    </row>
    <row r="3405" spans="8:17" hidden="1" x14ac:dyDescent="0.25">
      <c r="H3405">
        <v>9885345386</v>
      </c>
      <c r="I3405" s="1">
        <v>45878</v>
      </c>
      <c r="Q3405">
        <v>9885345386</v>
      </c>
    </row>
    <row r="3406" spans="8:17" hidden="1" x14ac:dyDescent="0.25">
      <c r="H3406">
        <v>9934213118</v>
      </c>
      <c r="I3406" s="1">
        <v>45878</v>
      </c>
      <c r="Q3406">
        <v>9934213118</v>
      </c>
    </row>
    <row r="3407" spans="8:17" hidden="1" x14ac:dyDescent="0.25">
      <c r="H3407">
        <v>9666634866</v>
      </c>
      <c r="I3407" s="1">
        <v>45878</v>
      </c>
      <c r="Q3407">
        <v>9666634866</v>
      </c>
    </row>
    <row r="3408" spans="8:17" hidden="1" x14ac:dyDescent="0.25">
      <c r="H3408">
        <v>8292089809</v>
      </c>
      <c r="I3408" s="1">
        <v>45878</v>
      </c>
      <c r="Q3408">
        <v>8292089809</v>
      </c>
    </row>
    <row r="3409" spans="8:17" hidden="1" x14ac:dyDescent="0.25">
      <c r="H3409">
        <v>8008910033</v>
      </c>
      <c r="I3409" s="1">
        <v>45878</v>
      </c>
      <c r="Q3409">
        <v>8008910033</v>
      </c>
    </row>
    <row r="3410" spans="8:17" hidden="1" x14ac:dyDescent="0.25">
      <c r="H3410">
        <v>9247895175</v>
      </c>
      <c r="I3410" s="1">
        <v>45878</v>
      </c>
      <c r="Q3410">
        <v>9247895175</v>
      </c>
    </row>
    <row r="3411" spans="8:17" hidden="1" x14ac:dyDescent="0.25">
      <c r="H3411">
        <v>9412236259</v>
      </c>
      <c r="I3411" s="1">
        <v>45878</v>
      </c>
      <c r="Q3411">
        <v>9412236259</v>
      </c>
    </row>
    <row r="3412" spans="8:17" hidden="1" x14ac:dyDescent="0.25">
      <c r="H3412">
        <v>9687715730</v>
      </c>
      <c r="I3412" s="1">
        <v>45878</v>
      </c>
      <c r="Q3412">
        <v>9687715730</v>
      </c>
    </row>
    <row r="3413" spans="8:17" hidden="1" x14ac:dyDescent="0.25">
      <c r="H3413">
        <v>8095416447</v>
      </c>
      <c r="I3413" s="1">
        <v>45878</v>
      </c>
      <c r="Q3413">
        <v>8095416447</v>
      </c>
    </row>
    <row r="3414" spans="8:17" hidden="1" x14ac:dyDescent="0.25">
      <c r="H3414">
        <v>9766173575</v>
      </c>
      <c r="I3414" s="1">
        <v>45878</v>
      </c>
      <c r="Q3414">
        <v>9766173575</v>
      </c>
    </row>
    <row r="3415" spans="8:17" hidden="1" x14ac:dyDescent="0.25">
      <c r="H3415">
        <v>9617241112</v>
      </c>
      <c r="I3415" s="1">
        <v>45878</v>
      </c>
      <c r="Q3415">
        <v>9617241112</v>
      </c>
    </row>
    <row r="3416" spans="8:17" hidden="1" x14ac:dyDescent="0.25">
      <c r="H3416">
        <v>7001620564</v>
      </c>
      <c r="I3416" s="1">
        <v>45878</v>
      </c>
      <c r="Q3416">
        <v>7001620564</v>
      </c>
    </row>
    <row r="3417" spans="8:17" hidden="1" x14ac:dyDescent="0.25">
      <c r="H3417">
        <v>7744008269</v>
      </c>
      <c r="I3417" s="1">
        <v>45878</v>
      </c>
      <c r="Q3417">
        <v>7744008269</v>
      </c>
    </row>
    <row r="3418" spans="8:17" hidden="1" x14ac:dyDescent="0.25">
      <c r="H3418">
        <v>8886556688</v>
      </c>
      <c r="I3418" s="1">
        <v>45878</v>
      </c>
      <c r="Q3418">
        <v>8886556688</v>
      </c>
    </row>
    <row r="3419" spans="8:17" hidden="1" x14ac:dyDescent="0.25">
      <c r="H3419">
        <v>9437403888</v>
      </c>
      <c r="I3419" s="1">
        <v>45878</v>
      </c>
      <c r="Q3419">
        <v>9437403888</v>
      </c>
    </row>
    <row r="3420" spans="8:17" hidden="1" x14ac:dyDescent="0.25">
      <c r="H3420">
        <v>9485230560</v>
      </c>
      <c r="I3420" s="1">
        <v>45878</v>
      </c>
      <c r="Q3420">
        <v>9485230560</v>
      </c>
    </row>
    <row r="3421" spans="8:17" hidden="1" x14ac:dyDescent="0.25">
      <c r="H3421">
        <v>9322605999</v>
      </c>
      <c r="I3421" s="1">
        <v>45878</v>
      </c>
      <c r="Q3421">
        <v>9322605999</v>
      </c>
    </row>
    <row r="3422" spans="8:17" hidden="1" x14ac:dyDescent="0.25">
      <c r="H3422">
        <v>9705988769</v>
      </c>
      <c r="I3422" s="1">
        <v>45878</v>
      </c>
      <c r="Q3422">
        <v>9705988769</v>
      </c>
    </row>
    <row r="3423" spans="8:17" hidden="1" x14ac:dyDescent="0.25">
      <c r="H3423">
        <v>8358900007</v>
      </c>
      <c r="I3423" s="1">
        <v>45878</v>
      </c>
      <c r="Q3423">
        <v>8358900007</v>
      </c>
    </row>
    <row r="3424" spans="8:17" hidden="1" x14ac:dyDescent="0.25">
      <c r="H3424">
        <v>7008629389</v>
      </c>
      <c r="I3424" s="1">
        <v>45878</v>
      </c>
      <c r="Q3424">
        <v>7008629389</v>
      </c>
    </row>
    <row r="3425" spans="8:17" hidden="1" x14ac:dyDescent="0.25">
      <c r="H3425">
        <v>7340724355</v>
      </c>
      <c r="I3425" s="1">
        <v>45878</v>
      </c>
      <c r="Q3425">
        <v>7340724355</v>
      </c>
    </row>
    <row r="3426" spans="8:17" hidden="1" x14ac:dyDescent="0.25">
      <c r="H3426">
        <v>9096226669</v>
      </c>
      <c r="I3426" s="1">
        <v>45878</v>
      </c>
      <c r="Q3426">
        <v>9096226669</v>
      </c>
    </row>
    <row r="3427" spans="8:17" hidden="1" x14ac:dyDescent="0.25">
      <c r="H3427">
        <v>9658336758</v>
      </c>
      <c r="I3427" s="1">
        <v>45878</v>
      </c>
      <c r="Q3427">
        <v>9658336758</v>
      </c>
    </row>
    <row r="3428" spans="8:17" hidden="1" x14ac:dyDescent="0.25">
      <c r="H3428">
        <v>9937130465</v>
      </c>
      <c r="I3428" s="1">
        <v>45878</v>
      </c>
      <c r="Q3428">
        <v>9937130465</v>
      </c>
    </row>
    <row r="3429" spans="8:17" hidden="1" x14ac:dyDescent="0.25">
      <c r="H3429">
        <v>7483369104</v>
      </c>
      <c r="I3429" s="1">
        <v>45878</v>
      </c>
      <c r="Q3429">
        <v>7483369104</v>
      </c>
    </row>
    <row r="3430" spans="8:17" hidden="1" x14ac:dyDescent="0.25">
      <c r="H3430">
        <v>9650480610</v>
      </c>
      <c r="I3430" s="1">
        <v>45878</v>
      </c>
      <c r="Q3430">
        <v>9650480610</v>
      </c>
    </row>
    <row r="3431" spans="8:17" hidden="1" x14ac:dyDescent="0.25">
      <c r="H3431">
        <v>7006768497</v>
      </c>
      <c r="I3431" s="1">
        <v>45878</v>
      </c>
      <c r="Q3431">
        <v>7006768497</v>
      </c>
    </row>
    <row r="3432" spans="8:17" hidden="1" x14ac:dyDescent="0.25">
      <c r="H3432">
        <v>7875285110</v>
      </c>
      <c r="I3432" s="1">
        <v>45878</v>
      </c>
      <c r="Q3432">
        <v>7875285110</v>
      </c>
    </row>
    <row r="3433" spans="8:17" hidden="1" x14ac:dyDescent="0.25">
      <c r="H3433">
        <v>9971094625</v>
      </c>
      <c r="I3433" s="1">
        <v>45878</v>
      </c>
      <c r="Q3433">
        <v>9971094625</v>
      </c>
    </row>
    <row r="3434" spans="8:17" hidden="1" x14ac:dyDescent="0.25">
      <c r="H3434">
        <v>9555663377</v>
      </c>
      <c r="I3434" s="1">
        <v>45878</v>
      </c>
      <c r="Q3434">
        <v>9555663377</v>
      </c>
    </row>
    <row r="3435" spans="8:17" hidden="1" x14ac:dyDescent="0.25">
      <c r="H3435">
        <v>9329524040</v>
      </c>
      <c r="I3435" s="1">
        <v>45878</v>
      </c>
      <c r="Q3435">
        <v>9329524040</v>
      </c>
    </row>
    <row r="3436" spans="8:17" hidden="1" x14ac:dyDescent="0.25">
      <c r="H3436">
        <v>9448834666</v>
      </c>
      <c r="I3436" s="1">
        <v>45878</v>
      </c>
      <c r="Q3436">
        <v>9448834666</v>
      </c>
    </row>
    <row r="3437" spans="8:17" hidden="1" x14ac:dyDescent="0.25">
      <c r="H3437">
        <v>9630076840</v>
      </c>
      <c r="I3437" s="1">
        <v>45878</v>
      </c>
      <c r="Q3437">
        <v>9630076840</v>
      </c>
    </row>
    <row r="3438" spans="8:17" hidden="1" x14ac:dyDescent="0.25">
      <c r="H3438">
        <v>9960656667</v>
      </c>
      <c r="I3438" s="1">
        <v>45878</v>
      </c>
      <c r="Q3438">
        <v>9960656667</v>
      </c>
    </row>
    <row r="3439" spans="8:17" hidden="1" x14ac:dyDescent="0.25">
      <c r="H3439">
        <v>9030905706</v>
      </c>
      <c r="I3439" s="1">
        <v>45878</v>
      </c>
      <c r="Q3439">
        <v>9030905706</v>
      </c>
    </row>
    <row r="3440" spans="8:17" hidden="1" x14ac:dyDescent="0.25">
      <c r="H3440">
        <v>9437452777</v>
      </c>
      <c r="I3440" s="1">
        <v>45878</v>
      </c>
      <c r="Q3440">
        <v>9437452777</v>
      </c>
    </row>
    <row r="3441" spans="8:17" hidden="1" x14ac:dyDescent="0.25">
      <c r="H3441">
        <v>9156079166</v>
      </c>
      <c r="I3441" s="1">
        <v>45878</v>
      </c>
      <c r="Q3441">
        <v>9156079166</v>
      </c>
    </row>
    <row r="3442" spans="8:17" hidden="1" x14ac:dyDescent="0.25">
      <c r="H3442">
        <v>9910982486</v>
      </c>
      <c r="I3442" s="1">
        <v>45878</v>
      </c>
      <c r="Q3442">
        <v>9910982486</v>
      </c>
    </row>
    <row r="3443" spans="8:17" hidden="1" x14ac:dyDescent="0.25">
      <c r="H3443">
        <v>9949363900</v>
      </c>
      <c r="I3443" s="1">
        <v>45878</v>
      </c>
      <c r="Q3443">
        <v>9949363900</v>
      </c>
    </row>
    <row r="3444" spans="8:17" hidden="1" x14ac:dyDescent="0.25">
      <c r="H3444">
        <v>9822351929</v>
      </c>
      <c r="I3444" s="1">
        <v>45878</v>
      </c>
      <c r="Q3444">
        <v>9822351929</v>
      </c>
    </row>
    <row r="3445" spans="8:17" hidden="1" x14ac:dyDescent="0.25">
      <c r="H3445">
        <v>9439654956</v>
      </c>
      <c r="I3445" s="1">
        <v>45878</v>
      </c>
      <c r="Q3445">
        <v>9439654956</v>
      </c>
    </row>
    <row r="3446" spans="8:17" hidden="1" x14ac:dyDescent="0.25">
      <c r="H3446">
        <v>7447440014</v>
      </c>
      <c r="I3446" s="1">
        <v>45878</v>
      </c>
      <c r="Q3446">
        <v>7447440014</v>
      </c>
    </row>
    <row r="3447" spans="8:17" hidden="1" x14ac:dyDescent="0.25">
      <c r="H3447">
        <v>9437058100</v>
      </c>
      <c r="I3447" s="1">
        <v>45878</v>
      </c>
      <c r="Q3447">
        <v>9437058100</v>
      </c>
    </row>
    <row r="3448" spans="8:17" hidden="1" x14ac:dyDescent="0.25">
      <c r="H3448">
        <v>7004996002</v>
      </c>
      <c r="I3448" s="1">
        <v>45878</v>
      </c>
      <c r="Q3448">
        <v>7004996002</v>
      </c>
    </row>
    <row r="3449" spans="8:17" hidden="1" x14ac:dyDescent="0.25">
      <c r="H3449">
        <v>9672089037</v>
      </c>
      <c r="I3449" s="1">
        <v>45878</v>
      </c>
      <c r="Q3449">
        <v>9672089037</v>
      </c>
    </row>
    <row r="3450" spans="8:17" hidden="1" x14ac:dyDescent="0.25">
      <c r="H3450">
        <v>7037442925</v>
      </c>
      <c r="I3450" s="1">
        <v>45878</v>
      </c>
      <c r="Q3450">
        <v>7037442925</v>
      </c>
    </row>
    <row r="3451" spans="8:17" hidden="1" x14ac:dyDescent="0.25">
      <c r="H3451">
        <v>8919431301</v>
      </c>
      <c r="I3451" s="1">
        <v>45878</v>
      </c>
      <c r="Q3451">
        <v>8919431301</v>
      </c>
    </row>
    <row r="3452" spans="8:17" hidden="1" x14ac:dyDescent="0.25">
      <c r="H3452">
        <v>9629173113</v>
      </c>
      <c r="I3452" s="1">
        <v>45878</v>
      </c>
      <c r="Q3452">
        <v>9629173113</v>
      </c>
    </row>
    <row r="3453" spans="8:17" hidden="1" x14ac:dyDescent="0.25">
      <c r="H3453">
        <v>7780817005</v>
      </c>
      <c r="I3453" s="1">
        <v>45878</v>
      </c>
      <c r="Q3453">
        <v>7780817005</v>
      </c>
    </row>
    <row r="3454" spans="8:17" hidden="1" x14ac:dyDescent="0.25">
      <c r="H3454">
        <v>9703692420</v>
      </c>
      <c r="I3454" s="1">
        <v>45878</v>
      </c>
      <c r="Q3454">
        <v>9703692420</v>
      </c>
    </row>
    <row r="3455" spans="8:17" hidden="1" x14ac:dyDescent="0.25">
      <c r="H3455">
        <v>8258965668</v>
      </c>
      <c r="I3455" s="1">
        <v>45878</v>
      </c>
      <c r="Q3455">
        <v>8258965668</v>
      </c>
    </row>
    <row r="3456" spans="8:17" hidden="1" x14ac:dyDescent="0.25">
      <c r="H3456">
        <v>9624073734</v>
      </c>
      <c r="I3456" s="1">
        <v>45878</v>
      </c>
      <c r="Q3456">
        <v>9624073734</v>
      </c>
    </row>
    <row r="3457" spans="8:17" hidden="1" x14ac:dyDescent="0.25">
      <c r="H3457">
        <v>9934132029</v>
      </c>
      <c r="I3457" s="1">
        <v>45878</v>
      </c>
      <c r="Q3457">
        <v>9934132029</v>
      </c>
    </row>
    <row r="3458" spans="8:17" hidden="1" x14ac:dyDescent="0.25">
      <c r="H3458">
        <v>8966075255</v>
      </c>
      <c r="I3458" s="1">
        <v>45878</v>
      </c>
      <c r="Q3458">
        <v>8966075255</v>
      </c>
    </row>
    <row r="3459" spans="8:17" hidden="1" x14ac:dyDescent="0.25">
      <c r="H3459">
        <v>9933045632</v>
      </c>
      <c r="I3459" s="1">
        <v>45878</v>
      </c>
      <c r="Q3459">
        <v>9933045632</v>
      </c>
    </row>
    <row r="3460" spans="8:17" hidden="1" x14ac:dyDescent="0.25">
      <c r="H3460">
        <v>9842970437</v>
      </c>
      <c r="I3460" s="1">
        <v>45878</v>
      </c>
      <c r="Q3460">
        <v>9842970437</v>
      </c>
    </row>
    <row r="3461" spans="8:17" hidden="1" x14ac:dyDescent="0.25">
      <c r="H3461">
        <v>9813016472</v>
      </c>
      <c r="I3461" s="1">
        <v>45878</v>
      </c>
      <c r="Q3461">
        <v>9813016472</v>
      </c>
    </row>
    <row r="3462" spans="8:17" hidden="1" x14ac:dyDescent="0.25">
      <c r="H3462">
        <v>8019923406</v>
      </c>
      <c r="I3462" s="1">
        <v>45878</v>
      </c>
      <c r="Q3462">
        <v>8019923406</v>
      </c>
    </row>
    <row r="3463" spans="8:17" hidden="1" x14ac:dyDescent="0.25">
      <c r="H3463">
        <v>9178262345</v>
      </c>
      <c r="I3463" s="1">
        <v>45878</v>
      </c>
      <c r="Q3463">
        <v>9178262345</v>
      </c>
    </row>
    <row r="3464" spans="8:17" hidden="1" x14ac:dyDescent="0.25">
      <c r="H3464">
        <v>9439584805</v>
      </c>
      <c r="I3464" s="1">
        <v>45878</v>
      </c>
      <c r="Q3464">
        <v>9439584805</v>
      </c>
    </row>
    <row r="3465" spans="8:17" hidden="1" x14ac:dyDescent="0.25">
      <c r="H3465">
        <v>9290245677</v>
      </c>
      <c r="I3465" s="1">
        <v>45878</v>
      </c>
      <c r="Q3465">
        <v>9290245677</v>
      </c>
    </row>
    <row r="3466" spans="8:17" hidden="1" x14ac:dyDescent="0.25">
      <c r="H3466">
        <v>8817500702</v>
      </c>
      <c r="I3466" s="1">
        <v>45878</v>
      </c>
      <c r="Q3466">
        <v>8817500702</v>
      </c>
    </row>
    <row r="3467" spans="8:17" hidden="1" x14ac:dyDescent="0.25">
      <c r="H3467">
        <v>8114788677</v>
      </c>
      <c r="I3467" s="1">
        <v>45878</v>
      </c>
      <c r="Q3467">
        <v>8114788677</v>
      </c>
    </row>
    <row r="3468" spans="8:17" hidden="1" x14ac:dyDescent="0.25">
      <c r="H3468">
        <v>9723497432</v>
      </c>
      <c r="I3468" s="1">
        <v>45878</v>
      </c>
      <c r="Q3468">
        <v>9723497432</v>
      </c>
    </row>
    <row r="3469" spans="8:17" hidden="1" x14ac:dyDescent="0.25">
      <c r="H3469">
        <v>9823872384</v>
      </c>
      <c r="I3469" s="1">
        <v>45878</v>
      </c>
      <c r="Q3469">
        <v>9823872384</v>
      </c>
    </row>
    <row r="3470" spans="8:17" hidden="1" x14ac:dyDescent="0.25">
      <c r="H3470">
        <v>9958810017</v>
      </c>
      <c r="I3470" s="1">
        <v>45878</v>
      </c>
      <c r="Q3470">
        <v>9958810017</v>
      </c>
    </row>
    <row r="3471" spans="8:17" hidden="1" x14ac:dyDescent="0.25">
      <c r="H3471">
        <v>9896652116</v>
      </c>
      <c r="I3471" s="1">
        <v>45878</v>
      </c>
      <c r="Q3471">
        <v>9896652116</v>
      </c>
    </row>
    <row r="3472" spans="8:17" hidden="1" x14ac:dyDescent="0.25">
      <c r="H3472">
        <v>8697394358</v>
      </c>
      <c r="I3472" s="1">
        <v>45878</v>
      </c>
      <c r="Q3472">
        <v>8697394358</v>
      </c>
    </row>
    <row r="3473" spans="8:17" hidden="1" x14ac:dyDescent="0.25">
      <c r="H3473">
        <v>9538140123</v>
      </c>
      <c r="I3473" s="1">
        <v>45878</v>
      </c>
      <c r="Q3473">
        <v>9538140123</v>
      </c>
    </row>
    <row r="3474" spans="8:17" hidden="1" x14ac:dyDescent="0.25">
      <c r="H3474">
        <v>9862929603</v>
      </c>
      <c r="I3474" s="1">
        <v>45878</v>
      </c>
      <c r="Q3474">
        <v>9862929603</v>
      </c>
    </row>
    <row r="3475" spans="8:17" hidden="1" x14ac:dyDescent="0.25">
      <c r="H3475">
        <v>9036254544</v>
      </c>
      <c r="I3475" s="1">
        <v>45878</v>
      </c>
      <c r="Q3475">
        <v>9036254544</v>
      </c>
    </row>
    <row r="3476" spans="8:17" hidden="1" x14ac:dyDescent="0.25">
      <c r="H3476">
        <v>9897206040</v>
      </c>
      <c r="I3476" s="1">
        <v>45878</v>
      </c>
      <c r="Q3476">
        <v>9897206040</v>
      </c>
    </row>
    <row r="3477" spans="8:17" hidden="1" x14ac:dyDescent="0.25">
      <c r="H3477">
        <v>9469165616</v>
      </c>
      <c r="I3477" s="1">
        <v>45878</v>
      </c>
      <c r="Q3477">
        <v>9469165616</v>
      </c>
    </row>
    <row r="3478" spans="8:17" hidden="1" x14ac:dyDescent="0.25">
      <c r="H3478">
        <v>9437005608</v>
      </c>
      <c r="I3478" s="1">
        <v>45878</v>
      </c>
      <c r="Q3478">
        <v>9437005608</v>
      </c>
    </row>
    <row r="3479" spans="8:17" hidden="1" x14ac:dyDescent="0.25">
      <c r="H3479">
        <v>9437496051</v>
      </c>
      <c r="I3479" s="1">
        <v>45878</v>
      </c>
      <c r="Q3479">
        <v>9437496051</v>
      </c>
    </row>
    <row r="3480" spans="8:17" hidden="1" x14ac:dyDescent="0.25">
      <c r="H3480">
        <v>9815989638</v>
      </c>
      <c r="I3480" s="1">
        <v>45878</v>
      </c>
      <c r="Q3480">
        <v>9815989638</v>
      </c>
    </row>
    <row r="3481" spans="8:17" hidden="1" x14ac:dyDescent="0.25">
      <c r="H3481">
        <v>9820400883</v>
      </c>
      <c r="I3481" s="1">
        <v>45878</v>
      </c>
      <c r="Q3481">
        <v>9820400883</v>
      </c>
    </row>
    <row r="3482" spans="8:17" hidden="1" x14ac:dyDescent="0.25">
      <c r="H3482">
        <v>9908778480</v>
      </c>
      <c r="I3482" s="1">
        <v>45878</v>
      </c>
      <c r="Q3482">
        <v>9908778480</v>
      </c>
    </row>
    <row r="3483" spans="8:17" hidden="1" x14ac:dyDescent="0.25">
      <c r="H3483">
        <v>9350451311</v>
      </c>
      <c r="I3483" s="1">
        <v>45878</v>
      </c>
      <c r="Q3483">
        <v>9350451311</v>
      </c>
    </row>
    <row r="3484" spans="8:17" hidden="1" x14ac:dyDescent="0.25">
      <c r="H3484">
        <v>8860559848</v>
      </c>
      <c r="I3484" s="1">
        <v>45878</v>
      </c>
      <c r="Q3484">
        <v>8860559848</v>
      </c>
    </row>
    <row r="3485" spans="8:17" hidden="1" x14ac:dyDescent="0.25">
      <c r="H3485">
        <v>7738451000</v>
      </c>
      <c r="I3485" s="1">
        <v>45878</v>
      </c>
      <c r="Q3485">
        <v>7738451000</v>
      </c>
    </row>
    <row r="3486" spans="8:17" hidden="1" x14ac:dyDescent="0.25">
      <c r="H3486">
        <v>8171985545</v>
      </c>
      <c r="I3486" s="1">
        <v>45878</v>
      </c>
      <c r="Q3486">
        <v>8171985545</v>
      </c>
    </row>
    <row r="3487" spans="8:17" hidden="1" x14ac:dyDescent="0.25">
      <c r="H3487">
        <v>9780008683</v>
      </c>
      <c r="I3487" s="1">
        <v>45878</v>
      </c>
      <c r="Q3487">
        <v>9780008683</v>
      </c>
    </row>
    <row r="3488" spans="8:17" hidden="1" x14ac:dyDescent="0.25">
      <c r="H3488">
        <v>9919430512</v>
      </c>
      <c r="I3488" s="1">
        <v>45878</v>
      </c>
      <c r="Q3488">
        <v>9919430512</v>
      </c>
    </row>
    <row r="3489" spans="8:17" hidden="1" x14ac:dyDescent="0.25">
      <c r="H3489">
        <v>9407993890</v>
      </c>
      <c r="I3489" s="1">
        <v>45878</v>
      </c>
      <c r="Q3489">
        <v>9407993890</v>
      </c>
    </row>
    <row r="3490" spans="8:17" hidden="1" x14ac:dyDescent="0.25">
      <c r="H3490">
        <v>7892701629</v>
      </c>
      <c r="I3490" s="1">
        <v>45878</v>
      </c>
      <c r="Q3490">
        <v>7892701629</v>
      </c>
    </row>
    <row r="3491" spans="8:17" hidden="1" x14ac:dyDescent="0.25">
      <c r="H3491">
        <v>9890644120</v>
      </c>
      <c r="I3491" s="1">
        <v>45878</v>
      </c>
      <c r="Q3491">
        <v>9890644120</v>
      </c>
    </row>
    <row r="3492" spans="8:17" hidden="1" x14ac:dyDescent="0.25">
      <c r="H3492">
        <v>8132804022</v>
      </c>
      <c r="I3492" s="1">
        <v>45878</v>
      </c>
      <c r="Q3492">
        <v>8132804022</v>
      </c>
    </row>
    <row r="3493" spans="8:17" hidden="1" x14ac:dyDescent="0.25">
      <c r="H3493">
        <v>8763428491</v>
      </c>
      <c r="I3493" s="1">
        <v>45878</v>
      </c>
      <c r="Q3493">
        <v>8763428491</v>
      </c>
    </row>
    <row r="3494" spans="8:17" hidden="1" x14ac:dyDescent="0.25">
      <c r="H3494">
        <v>9398894050</v>
      </c>
      <c r="I3494" s="1">
        <v>45878</v>
      </c>
      <c r="Q3494">
        <v>9398894050</v>
      </c>
    </row>
    <row r="3495" spans="8:17" hidden="1" x14ac:dyDescent="0.25">
      <c r="H3495">
        <v>9917773658</v>
      </c>
      <c r="I3495" s="1">
        <v>45878</v>
      </c>
      <c r="Q3495">
        <v>9917773658</v>
      </c>
    </row>
    <row r="3496" spans="8:17" hidden="1" x14ac:dyDescent="0.25">
      <c r="H3496">
        <v>7740922154</v>
      </c>
      <c r="I3496" s="1">
        <v>45878</v>
      </c>
      <c r="Q3496">
        <v>7740922154</v>
      </c>
    </row>
    <row r="3497" spans="8:17" hidden="1" x14ac:dyDescent="0.25">
      <c r="H3497">
        <v>9920551608</v>
      </c>
      <c r="I3497" s="1">
        <v>45878</v>
      </c>
      <c r="Q3497">
        <v>9920551608</v>
      </c>
    </row>
    <row r="3498" spans="8:17" hidden="1" x14ac:dyDescent="0.25">
      <c r="H3498">
        <v>8770179395</v>
      </c>
      <c r="I3498" s="1">
        <v>45878</v>
      </c>
      <c r="Q3498">
        <v>8770179395</v>
      </c>
    </row>
    <row r="3499" spans="8:17" hidden="1" x14ac:dyDescent="0.25">
      <c r="H3499">
        <v>7439187157</v>
      </c>
      <c r="I3499" s="1">
        <v>45878</v>
      </c>
      <c r="Q3499">
        <v>7439187157</v>
      </c>
    </row>
    <row r="3500" spans="8:17" hidden="1" x14ac:dyDescent="0.25">
      <c r="H3500">
        <v>7004721609</v>
      </c>
      <c r="I3500" s="1">
        <v>45878</v>
      </c>
      <c r="Q3500">
        <v>7004721609</v>
      </c>
    </row>
    <row r="3501" spans="8:17" hidden="1" x14ac:dyDescent="0.25">
      <c r="H3501">
        <v>9503330220</v>
      </c>
      <c r="I3501" s="1">
        <v>45878</v>
      </c>
      <c r="Q3501">
        <v>9503330220</v>
      </c>
    </row>
    <row r="3502" spans="8:17" hidden="1" x14ac:dyDescent="0.25">
      <c r="H3502">
        <v>6393458232</v>
      </c>
      <c r="I3502" s="1">
        <v>45878</v>
      </c>
      <c r="Q3502">
        <v>6393458232</v>
      </c>
    </row>
    <row r="3503" spans="8:17" hidden="1" x14ac:dyDescent="0.25">
      <c r="H3503">
        <v>9636099999</v>
      </c>
      <c r="I3503" s="1">
        <v>45878</v>
      </c>
      <c r="Q3503">
        <v>9636099999</v>
      </c>
    </row>
    <row r="3504" spans="8:17" hidden="1" x14ac:dyDescent="0.25">
      <c r="H3504">
        <v>9954513377</v>
      </c>
      <c r="I3504" s="1">
        <v>45878</v>
      </c>
      <c r="Q3504">
        <v>9954513377</v>
      </c>
    </row>
    <row r="3505" spans="8:17" hidden="1" x14ac:dyDescent="0.25">
      <c r="H3505">
        <v>8259859078</v>
      </c>
      <c r="I3505" s="1">
        <v>45878</v>
      </c>
      <c r="Q3505">
        <v>8259859078</v>
      </c>
    </row>
    <row r="3506" spans="8:17" hidden="1" x14ac:dyDescent="0.25">
      <c r="H3506">
        <v>9546760825</v>
      </c>
      <c r="I3506" s="1">
        <v>45878</v>
      </c>
      <c r="Q3506">
        <v>9546760825</v>
      </c>
    </row>
    <row r="3507" spans="8:17" hidden="1" x14ac:dyDescent="0.25">
      <c r="H3507">
        <v>8219166484</v>
      </c>
      <c r="I3507" s="1">
        <v>45878</v>
      </c>
      <c r="Q3507">
        <v>8219166484</v>
      </c>
    </row>
    <row r="3508" spans="8:17" hidden="1" x14ac:dyDescent="0.25">
      <c r="H3508">
        <v>9870835934</v>
      </c>
      <c r="I3508" s="1">
        <v>45878</v>
      </c>
      <c r="Q3508">
        <v>9870835934</v>
      </c>
    </row>
    <row r="3509" spans="8:17" hidden="1" x14ac:dyDescent="0.25">
      <c r="H3509">
        <v>9713422111</v>
      </c>
      <c r="I3509" s="1">
        <v>45878</v>
      </c>
      <c r="Q3509">
        <v>9713422111</v>
      </c>
    </row>
    <row r="3510" spans="8:17" hidden="1" x14ac:dyDescent="0.25">
      <c r="H3510">
        <v>7905527029</v>
      </c>
      <c r="I3510" s="1">
        <v>45878</v>
      </c>
      <c r="Q3510">
        <v>7905527029</v>
      </c>
    </row>
    <row r="3511" spans="8:17" hidden="1" x14ac:dyDescent="0.25">
      <c r="H3511">
        <v>9826146055</v>
      </c>
      <c r="I3511" s="1">
        <v>45878</v>
      </c>
      <c r="Q3511">
        <v>9826146055</v>
      </c>
    </row>
    <row r="3512" spans="8:17" hidden="1" x14ac:dyDescent="0.25">
      <c r="H3512">
        <v>9049990864</v>
      </c>
      <c r="I3512" s="1">
        <v>45878</v>
      </c>
      <c r="Q3512">
        <v>9049990864</v>
      </c>
    </row>
    <row r="3513" spans="8:17" hidden="1" x14ac:dyDescent="0.25">
      <c r="H3513">
        <v>7872795756</v>
      </c>
      <c r="I3513" s="1">
        <v>45878</v>
      </c>
      <c r="Q3513">
        <v>7872795756</v>
      </c>
    </row>
    <row r="3514" spans="8:17" hidden="1" x14ac:dyDescent="0.25">
      <c r="H3514">
        <v>7004420942</v>
      </c>
      <c r="I3514" s="1">
        <v>45878</v>
      </c>
      <c r="Q3514">
        <v>7004420942</v>
      </c>
    </row>
    <row r="3515" spans="8:17" hidden="1" x14ac:dyDescent="0.25">
      <c r="H3515">
        <v>9527711888</v>
      </c>
      <c r="I3515" s="1">
        <v>45878</v>
      </c>
      <c r="Q3515">
        <v>9527711888</v>
      </c>
    </row>
    <row r="3516" spans="8:17" hidden="1" x14ac:dyDescent="0.25">
      <c r="H3516">
        <v>9137218641</v>
      </c>
      <c r="I3516" s="1">
        <v>45878</v>
      </c>
      <c r="Q3516">
        <v>9137218641</v>
      </c>
    </row>
    <row r="3517" spans="8:17" hidden="1" x14ac:dyDescent="0.25">
      <c r="H3517">
        <v>9850074509</v>
      </c>
      <c r="I3517" s="1">
        <v>45878</v>
      </c>
      <c r="Q3517">
        <v>9850074509</v>
      </c>
    </row>
    <row r="3518" spans="8:17" hidden="1" x14ac:dyDescent="0.25">
      <c r="H3518">
        <v>9647858106</v>
      </c>
      <c r="I3518" s="1">
        <v>45878</v>
      </c>
      <c r="Q3518">
        <v>9647858106</v>
      </c>
    </row>
    <row r="3519" spans="8:17" hidden="1" x14ac:dyDescent="0.25">
      <c r="H3519">
        <v>9897893555</v>
      </c>
      <c r="I3519" s="1">
        <v>45878</v>
      </c>
      <c r="Q3519">
        <v>9897893555</v>
      </c>
    </row>
    <row r="3520" spans="8:17" hidden="1" x14ac:dyDescent="0.25">
      <c r="H3520">
        <v>8008806789</v>
      </c>
      <c r="I3520" s="1">
        <v>45878</v>
      </c>
      <c r="Q3520">
        <v>8008806789</v>
      </c>
    </row>
    <row r="3521" spans="8:17" hidden="1" x14ac:dyDescent="0.25">
      <c r="H3521">
        <v>9821797522</v>
      </c>
      <c r="I3521" s="1">
        <v>45878</v>
      </c>
      <c r="Q3521">
        <v>9821797522</v>
      </c>
    </row>
    <row r="3522" spans="8:17" hidden="1" x14ac:dyDescent="0.25">
      <c r="H3522">
        <v>9896094143</v>
      </c>
      <c r="I3522" s="1">
        <v>45878</v>
      </c>
      <c r="Q3522">
        <v>9896094143</v>
      </c>
    </row>
    <row r="3523" spans="8:17" hidden="1" x14ac:dyDescent="0.25">
      <c r="H3523">
        <v>9930508744</v>
      </c>
      <c r="I3523" s="1">
        <v>45878</v>
      </c>
      <c r="Q3523">
        <v>9930508744</v>
      </c>
    </row>
    <row r="3524" spans="8:17" hidden="1" x14ac:dyDescent="0.25">
      <c r="H3524">
        <v>7088733745</v>
      </c>
      <c r="I3524" s="1">
        <v>45878</v>
      </c>
      <c r="Q3524">
        <v>7088733745</v>
      </c>
    </row>
    <row r="3525" spans="8:17" hidden="1" x14ac:dyDescent="0.25">
      <c r="H3525">
        <v>9004002923</v>
      </c>
      <c r="I3525" s="1">
        <v>45878</v>
      </c>
      <c r="Q3525">
        <v>9004002923</v>
      </c>
    </row>
    <row r="3526" spans="8:17" hidden="1" x14ac:dyDescent="0.25">
      <c r="H3526">
        <v>9003732676</v>
      </c>
      <c r="I3526" s="1">
        <v>45878</v>
      </c>
      <c r="Q3526">
        <v>9003732676</v>
      </c>
    </row>
    <row r="3527" spans="8:17" hidden="1" x14ac:dyDescent="0.25">
      <c r="H3527">
        <v>9438682403</v>
      </c>
      <c r="I3527" s="1">
        <v>45878</v>
      </c>
      <c r="Q3527">
        <v>9438682403</v>
      </c>
    </row>
    <row r="3528" spans="8:17" hidden="1" x14ac:dyDescent="0.25">
      <c r="H3528">
        <v>7505916916</v>
      </c>
      <c r="I3528" s="1">
        <v>45878</v>
      </c>
      <c r="Q3528">
        <v>7505916916</v>
      </c>
    </row>
    <row r="3529" spans="8:17" hidden="1" x14ac:dyDescent="0.25">
      <c r="H3529">
        <v>6205132102</v>
      </c>
      <c r="I3529" s="1">
        <v>45878</v>
      </c>
      <c r="Q3529">
        <v>6205132102</v>
      </c>
    </row>
    <row r="3530" spans="8:17" hidden="1" x14ac:dyDescent="0.25">
      <c r="H3530">
        <v>9973969130</v>
      </c>
      <c r="I3530" s="1">
        <v>45878</v>
      </c>
      <c r="Q3530">
        <v>9973969130</v>
      </c>
    </row>
    <row r="3531" spans="8:17" hidden="1" x14ac:dyDescent="0.25">
      <c r="H3531">
        <v>9848053869</v>
      </c>
      <c r="I3531" s="1">
        <v>45878</v>
      </c>
      <c r="Q3531">
        <v>9848053869</v>
      </c>
    </row>
    <row r="3532" spans="8:17" hidden="1" x14ac:dyDescent="0.25">
      <c r="H3532">
        <v>8770254746</v>
      </c>
      <c r="I3532" s="1">
        <v>45878</v>
      </c>
      <c r="Q3532">
        <v>8770254746</v>
      </c>
    </row>
    <row r="3533" spans="8:17" hidden="1" x14ac:dyDescent="0.25">
      <c r="H3533">
        <v>9912198039</v>
      </c>
      <c r="I3533" s="1">
        <v>45878</v>
      </c>
      <c r="Q3533">
        <v>9912198039</v>
      </c>
    </row>
    <row r="3534" spans="8:17" hidden="1" x14ac:dyDescent="0.25">
      <c r="H3534">
        <v>9845108341</v>
      </c>
      <c r="I3534" s="1">
        <v>45878</v>
      </c>
      <c r="Q3534">
        <v>9845108341</v>
      </c>
    </row>
    <row r="3535" spans="8:17" hidden="1" x14ac:dyDescent="0.25">
      <c r="H3535">
        <v>9412816850</v>
      </c>
      <c r="I3535" s="1">
        <v>45878</v>
      </c>
      <c r="Q3535">
        <v>9412816850</v>
      </c>
    </row>
    <row r="3536" spans="8:17" hidden="1" x14ac:dyDescent="0.25">
      <c r="H3536">
        <v>9201026637</v>
      </c>
      <c r="I3536" s="1">
        <v>45878</v>
      </c>
      <c r="Q3536">
        <v>9201026637</v>
      </c>
    </row>
    <row r="3537" spans="8:17" hidden="1" x14ac:dyDescent="0.25">
      <c r="H3537">
        <v>9988164414</v>
      </c>
      <c r="I3537" s="1">
        <v>45878</v>
      </c>
      <c r="Q3537">
        <v>9988164414</v>
      </c>
    </row>
    <row r="3538" spans="8:17" hidden="1" x14ac:dyDescent="0.25">
      <c r="H3538">
        <v>9897949954</v>
      </c>
      <c r="I3538" s="1">
        <v>45878</v>
      </c>
      <c r="Q3538">
        <v>9897949954</v>
      </c>
    </row>
    <row r="3539" spans="8:17" hidden="1" x14ac:dyDescent="0.25">
      <c r="H3539">
        <v>9415461888</v>
      </c>
      <c r="I3539" s="1">
        <v>45878</v>
      </c>
      <c r="Q3539">
        <v>9415461888</v>
      </c>
    </row>
    <row r="3540" spans="8:17" hidden="1" x14ac:dyDescent="0.25">
      <c r="H3540">
        <v>9486356571</v>
      </c>
      <c r="I3540" s="1">
        <v>45878</v>
      </c>
      <c r="Q3540">
        <v>9486356571</v>
      </c>
    </row>
    <row r="3541" spans="8:17" hidden="1" x14ac:dyDescent="0.25">
      <c r="H3541">
        <v>9860640005</v>
      </c>
      <c r="I3541" s="1">
        <v>45878</v>
      </c>
      <c r="Q3541">
        <v>9860640005</v>
      </c>
    </row>
    <row r="3542" spans="8:17" hidden="1" x14ac:dyDescent="0.25">
      <c r="H3542">
        <v>8605889797</v>
      </c>
      <c r="I3542" s="1">
        <v>45878</v>
      </c>
      <c r="Q3542">
        <v>8605889797</v>
      </c>
    </row>
    <row r="3543" spans="8:17" hidden="1" x14ac:dyDescent="0.25">
      <c r="H3543">
        <v>7970499216</v>
      </c>
      <c r="I3543" s="1">
        <v>45878</v>
      </c>
      <c r="Q3543">
        <v>7970499216</v>
      </c>
    </row>
    <row r="3544" spans="8:17" hidden="1" x14ac:dyDescent="0.25">
      <c r="H3544">
        <v>9664182393</v>
      </c>
      <c r="I3544" s="1">
        <v>45878</v>
      </c>
      <c r="Q3544">
        <v>9664182393</v>
      </c>
    </row>
    <row r="3545" spans="8:17" hidden="1" x14ac:dyDescent="0.25">
      <c r="H3545">
        <v>9612155597</v>
      </c>
      <c r="I3545" s="1">
        <v>45878</v>
      </c>
      <c r="Q3545">
        <v>9612155597</v>
      </c>
    </row>
    <row r="3546" spans="8:17" hidden="1" x14ac:dyDescent="0.25">
      <c r="H3546">
        <v>9764708086</v>
      </c>
      <c r="I3546" s="1">
        <v>45878</v>
      </c>
      <c r="Q3546">
        <v>9764708086</v>
      </c>
    </row>
    <row r="3547" spans="8:17" hidden="1" x14ac:dyDescent="0.25">
      <c r="H3547">
        <v>9811224445</v>
      </c>
      <c r="I3547" s="1">
        <v>45878</v>
      </c>
      <c r="Q3547">
        <v>9811224445</v>
      </c>
    </row>
    <row r="3548" spans="8:17" hidden="1" x14ac:dyDescent="0.25">
      <c r="H3548">
        <v>9905684019</v>
      </c>
      <c r="I3548" s="1">
        <v>45878</v>
      </c>
      <c r="Q3548">
        <v>9905684019</v>
      </c>
    </row>
    <row r="3549" spans="8:17" hidden="1" x14ac:dyDescent="0.25">
      <c r="H3549">
        <v>8800517340</v>
      </c>
      <c r="I3549" s="1">
        <v>45878</v>
      </c>
      <c r="Q3549">
        <v>8800517340</v>
      </c>
    </row>
    <row r="3550" spans="8:17" hidden="1" x14ac:dyDescent="0.25">
      <c r="H3550">
        <v>9866991999</v>
      </c>
      <c r="I3550" s="1">
        <v>45878</v>
      </c>
      <c r="Q3550">
        <v>9866991999</v>
      </c>
    </row>
    <row r="3551" spans="8:17" hidden="1" x14ac:dyDescent="0.25">
      <c r="H3551">
        <v>9074087097</v>
      </c>
      <c r="I3551" s="1">
        <v>45878</v>
      </c>
      <c r="Q3551">
        <v>9074087097</v>
      </c>
    </row>
    <row r="3552" spans="8:17" hidden="1" x14ac:dyDescent="0.25">
      <c r="H3552">
        <v>9735565435</v>
      </c>
      <c r="I3552" s="1">
        <v>45878</v>
      </c>
      <c r="Q3552">
        <v>9735565435</v>
      </c>
    </row>
    <row r="3553" spans="8:17" hidden="1" x14ac:dyDescent="0.25">
      <c r="H3553">
        <v>7000359261</v>
      </c>
      <c r="I3553" s="1">
        <v>45878</v>
      </c>
      <c r="Q3553">
        <v>7000359261</v>
      </c>
    </row>
    <row r="3554" spans="8:17" hidden="1" x14ac:dyDescent="0.25">
      <c r="H3554">
        <v>9826095683</v>
      </c>
      <c r="I3554" s="1">
        <v>45878</v>
      </c>
      <c r="Q3554">
        <v>9826095683</v>
      </c>
    </row>
    <row r="3555" spans="8:17" hidden="1" x14ac:dyDescent="0.25">
      <c r="H3555">
        <v>9446984896</v>
      </c>
      <c r="I3555" s="1">
        <v>45878</v>
      </c>
      <c r="Q3555">
        <v>9446984896</v>
      </c>
    </row>
    <row r="3556" spans="8:17" hidden="1" x14ac:dyDescent="0.25">
      <c r="H3556">
        <v>9981228422</v>
      </c>
      <c r="I3556" s="1">
        <v>45878</v>
      </c>
      <c r="Q3556">
        <v>9981228422</v>
      </c>
    </row>
    <row r="3557" spans="8:17" hidden="1" x14ac:dyDescent="0.25">
      <c r="H3557">
        <v>8865870969</v>
      </c>
      <c r="I3557" s="1">
        <v>45878</v>
      </c>
      <c r="Q3557">
        <v>8865870969</v>
      </c>
    </row>
    <row r="3558" spans="8:17" hidden="1" x14ac:dyDescent="0.25">
      <c r="H3558">
        <v>7241107139</v>
      </c>
      <c r="I3558" s="1">
        <v>45878</v>
      </c>
      <c r="Q3558">
        <v>7241107139</v>
      </c>
    </row>
    <row r="3559" spans="8:17" hidden="1" x14ac:dyDescent="0.25">
      <c r="H3559">
        <v>9773371600</v>
      </c>
      <c r="I3559" s="1">
        <v>45878</v>
      </c>
      <c r="Q3559">
        <v>9773371600</v>
      </c>
    </row>
    <row r="3560" spans="8:17" hidden="1" x14ac:dyDescent="0.25">
      <c r="H3560">
        <v>7366985097</v>
      </c>
      <c r="I3560" s="1">
        <v>45878</v>
      </c>
      <c r="Q3560">
        <v>7366985097</v>
      </c>
    </row>
    <row r="3561" spans="8:17" hidden="1" x14ac:dyDescent="0.25">
      <c r="H3561">
        <v>9596622198</v>
      </c>
      <c r="I3561" s="1">
        <v>45878</v>
      </c>
      <c r="Q3561">
        <v>9596622198</v>
      </c>
    </row>
    <row r="3562" spans="8:17" hidden="1" x14ac:dyDescent="0.25">
      <c r="H3562">
        <v>7341170639</v>
      </c>
      <c r="I3562" s="1">
        <v>45878</v>
      </c>
      <c r="Q3562">
        <v>7341170639</v>
      </c>
    </row>
    <row r="3563" spans="8:17" hidden="1" x14ac:dyDescent="0.25">
      <c r="H3563">
        <v>9004470216</v>
      </c>
      <c r="I3563" s="1">
        <v>45878</v>
      </c>
      <c r="Q3563">
        <v>9004470216</v>
      </c>
    </row>
    <row r="3564" spans="8:17" hidden="1" x14ac:dyDescent="0.25">
      <c r="H3564">
        <v>9021513692</v>
      </c>
      <c r="I3564" s="1">
        <v>45878</v>
      </c>
      <c r="Q3564">
        <v>9021513692</v>
      </c>
    </row>
    <row r="3565" spans="8:17" hidden="1" x14ac:dyDescent="0.25">
      <c r="H3565">
        <v>8894287672</v>
      </c>
      <c r="I3565" s="1">
        <v>45878</v>
      </c>
      <c r="Q3565">
        <v>8894287672</v>
      </c>
    </row>
    <row r="3566" spans="8:17" hidden="1" x14ac:dyDescent="0.25">
      <c r="H3566">
        <v>9955924113</v>
      </c>
      <c r="I3566" s="1">
        <v>45878</v>
      </c>
      <c r="Q3566">
        <v>9955924113</v>
      </c>
    </row>
    <row r="3567" spans="8:17" hidden="1" x14ac:dyDescent="0.25">
      <c r="H3567">
        <v>9766635995</v>
      </c>
      <c r="I3567" s="1">
        <v>45878</v>
      </c>
      <c r="Q3567">
        <v>9766635995</v>
      </c>
    </row>
    <row r="3568" spans="8:17" hidden="1" x14ac:dyDescent="0.25">
      <c r="H3568">
        <v>6303045427</v>
      </c>
      <c r="I3568" s="1">
        <v>45878</v>
      </c>
      <c r="Q3568">
        <v>6303045427</v>
      </c>
    </row>
    <row r="3569" spans="8:17" hidden="1" x14ac:dyDescent="0.25">
      <c r="H3569">
        <v>9311084989</v>
      </c>
      <c r="I3569" s="1">
        <v>45878</v>
      </c>
      <c r="Q3569">
        <v>9311084989</v>
      </c>
    </row>
    <row r="3570" spans="8:17" hidden="1" x14ac:dyDescent="0.25">
      <c r="H3570">
        <v>9007753550</v>
      </c>
      <c r="I3570" s="1">
        <v>45878</v>
      </c>
      <c r="Q3570">
        <v>9007753550</v>
      </c>
    </row>
    <row r="3571" spans="8:17" hidden="1" x14ac:dyDescent="0.25">
      <c r="H3571">
        <v>9810022320</v>
      </c>
      <c r="I3571" s="1">
        <v>45878</v>
      </c>
      <c r="Q3571">
        <v>9810022320</v>
      </c>
    </row>
    <row r="3572" spans="8:17" hidden="1" x14ac:dyDescent="0.25">
      <c r="H3572">
        <v>9052116603</v>
      </c>
      <c r="I3572" s="1">
        <v>45878</v>
      </c>
      <c r="Q3572">
        <v>9052116603</v>
      </c>
    </row>
    <row r="3573" spans="8:17" hidden="1" x14ac:dyDescent="0.25">
      <c r="H3573">
        <v>8413944261</v>
      </c>
      <c r="I3573" s="1">
        <v>45878</v>
      </c>
      <c r="Q3573">
        <v>8413944261</v>
      </c>
    </row>
    <row r="3574" spans="8:17" hidden="1" x14ac:dyDescent="0.25">
      <c r="H3574">
        <v>8299826540</v>
      </c>
      <c r="I3574" s="1">
        <v>45878</v>
      </c>
      <c r="Q3574">
        <v>8299826540</v>
      </c>
    </row>
    <row r="3575" spans="8:17" hidden="1" x14ac:dyDescent="0.25">
      <c r="H3575">
        <v>9443130652</v>
      </c>
      <c r="I3575" s="1">
        <v>45878</v>
      </c>
      <c r="Q3575">
        <v>9443130652</v>
      </c>
    </row>
    <row r="3576" spans="8:17" hidden="1" x14ac:dyDescent="0.25">
      <c r="H3576">
        <v>9934881465</v>
      </c>
      <c r="I3576" s="1">
        <v>45878</v>
      </c>
      <c r="Q3576">
        <v>9934881465</v>
      </c>
    </row>
    <row r="3577" spans="8:17" hidden="1" x14ac:dyDescent="0.25">
      <c r="H3577">
        <v>9636871399</v>
      </c>
      <c r="I3577" s="1">
        <v>45878</v>
      </c>
      <c r="Q3577">
        <v>9636871399</v>
      </c>
    </row>
    <row r="3578" spans="8:17" hidden="1" x14ac:dyDescent="0.25">
      <c r="H3578">
        <v>9960613551</v>
      </c>
      <c r="I3578" s="1">
        <v>45878</v>
      </c>
      <c r="Q3578">
        <v>9960613551</v>
      </c>
    </row>
    <row r="3579" spans="8:17" hidden="1" x14ac:dyDescent="0.25">
      <c r="H3579">
        <v>9650288134</v>
      </c>
      <c r="I3579" s="1">
        <v>45878</v>
      </c>
      <c r="Q3579">
        <v>9650288134</v>
      </c>
    </row>
    <row r="3580" spans="8:17" hidden="1" x14ac:dyDescent="0.25">
      <c r="H3580">
        <v>9602091960</v>
      </c>
      <c r="I3580" s="1">
        <v>45878</v>
      </c>
      <c r="Q3580">
        <v>9602091960</v>
      </c>
    </row>
    <row r="3581" spans="8:17" hidden="1" x14ac:dyDescent="0.25">
      <c r="H3581">
        <v>9420452427</v>
      </c>
      <c r="I3581" s="1">
        <v>45878</v>
      </c>
      <c r="Q3581">
        <v>9420452427</v>
      </c>
    </row>
    <row r="3582" spans="8:17" hidden="1" x14ac:dyDescent="0.25">
      <c r="H3582">
        <v>9410395477</v>
      </c>
      <c r="I3582" s="1">
        <v>45878</v>
      </c>
      <c r="Q3582">
        <v>9410395477</v>
      </c>
    </row>
    <row r="3583" spans="8:17" hidden="1" x14ac:dyDescent="0.25">
      <c r="H3583">
        <v>9415790618</v>
      </c>
      <c r="I3583" s="1">
        <v>45878</v>
      </c>
      <c r="Q3583">
        <v>9415790618</v>
      </c>
    </row>
    <row r="3584" spans="8:17" hidden="1" x14ac:dyDescent="0.25">
      <c r="H3584">
        <v>9612109398</v>
      </c>
      <c r="I3584" s="1">
        <v>45878</v>
      </c>
      <c r="Q3584">
        <v>9612109398</v>
      </c>
    </row>
    <row r="3585" spans="8:17" hidden="1" x14ac:dyDescent="0.25">
      <c r="H3585">
        <v>9846200332</v>
      </c>
      <c r="I3585" s="1">
        <v>45878</v>
      </c>
      <c r="Q3585">
        <v>9846200332</v>
      </c>
    </row>
    <row r="3586" spans="8:17" hidden="1" x14ac:dyDescent="0.25">
      <c r="H3586">
        <v>8974917909</v>
      </c>
      <c r="I3586" s="1">
        <v>45878</v>
      </c>
      <c r="Q3586">
        <v>8974917909</v>
      </c>
    </row>
    <row r="3587" spans="8:17" hidden="1" x14ac:dyDescent="0.25">
      <c r="H3587">
        <v>9670945632</v>
      </c>
      <c r="I3587" s="1">
        <v>45878</v>
      </c>
      <c r="Q3587">
        <v>9670945632</v>
      </c>
    </row>
    <row r="3588" spans="8:17" hidden="1" x14ac:dyDescent="0.25">
      <c r="H3588">
        <v>8102192918</v>
      </c>
      <c r="I3588" s="1">
        <v>45878</v>
      </c>
      <c r="Q3588">
        <v>8102192918</v>
      </c>
    </row>
    <row r="3589" spans="8:17" hidden="1" x14ac:dyDescent="0.25">
      <c r="H3589">
        <v>8630114315</v>
      </c>
      <c r="I3589" s="1">
        <v>45878</v>
      </c>
      <c r="Q3589">
        <v>8630114315</v>
      </c>
    </row>
    <row r="3590" spans="8:17" hidden="1" x14ac:dyDescent="0.25">
      <c r="H3590">
        <v>9022858932</v>
      </c>
      <c r="I3590" s="1">
        <v>45878</v>
      </c>
      <c r="Q3590">
        <v>9022858932</v>
      </c>
    </row>
    <row r="3591" spans="8:17" hidden="1" x14ac:dyDescent="0.25">
      <c r="H3591">
        <v>9437051116</v>
      </c>
      <c r="I3591" s="1">
        <v>45878</v>
      </c>
      <c r="Q3591">
        <v>9437051116</v>
      </c>
    </row>
    <row r="3592" spans="8:17" hidden="1" x14ac:dyDescent="0.25">
      <c r="H3592">
        <v>9953022904</v>
      </c>
      <c r="I3592" s="1">
        <v>45878</v>
      </c>
      <c r="Q3592">
        <v>9953022904</v>
      </c>
    </row>
    <row r="3593" spans="8:17" hidden="1" x14ac:dyDescent="0.25">
      <c r="H3593">
        <v>9699241666</v>
      </c>
      <c r="I3593" s="1">
        <v>45878</v>
      </c>
      <c r="Q3593">
        <v>9699241666</v>
      </c>
    </row>
    <row r="3594" spans="8:17" hidden="1" x14ac:dyDescent="0.25">
      <c r="H3594">
        <v>9425114404</v>
      </c>
      <c r="I3594" s="1">
        <v>45878</v>
      </c>
      <c r="Q3594">
        <v>9425114404</v>
      </c>
    </row>
    <row r="3595" spans="8:17" hidden="1" x14ac:dyDescent="0.25">
      <c r="H3595">
        <v>9982805430</v>
      </c>
      <c r="I3595" s="1">
        <v>45878</v>
      </c>
      <c r="Q3595">
        <v>9982805430</v>
      </c>
    </row>
    <row r="3596" spans="8:17" hidden="1" x14ac:dyDescent="0.25">
      <c r="H3596">
        <v>9639085004</v>
      </c>
      <c r="I3596" s="1">
        <v>45878</v>
      </c>
      <c r="Q3596">
        <v>9639085004</v>
      </c>
    </row>
    <row r="3597" spans="8:17" hidden="1" x14ac:dyDescent="0.25">
      <c r="H3597">
        <v>9490103618</v>
      </c>
      <c r="I3597" s="1">
        <v>45878</v>
      </c>
      <c r="Q3597">
        <v>9490103618</v>
      </c>
    </row>
    <row r="3598" spans="8:17" hidden="1" x14ac:dyDescent="0.25">
      <c r="H3598">
        <v>7899369437</v>
      </c>
      <c r="I3598" s="1">
        <v>45878</v>
      </c>
      <c r="Q3598">
        <v>7899369437</v>
      </c>
    </row>
    <row r="3599" spans="8:17" hidden="1" x14ac:dyDescent="0.25">
      <c r="H3599">
        <v>9797751198</v>
      </c>
      <c r="I3599" s="1">
        <v>45878</v>
      </c>
      <c r="Q3599">
        <v>9797751198</v>
      </c>
    </row>
    <row r="3600" spans="8:17" hidden="1" x14ac:dyDescent="0.25">
      <c r="H3600">
        <v>9770954844</v>
      </c>
      <c r="I3600" s="1">
        <v>45878</v>
      </c>
      <c r="Q3600">
        <v>9770954844</v>
      </c>
    </row>
    <row r="3601" spans="8:17" hidden="1" x14ac:dyDescent="0.25">
      <c r="H3601">
        <v>9000105509</v>
      </c>
      <c r="I3601" s="1">
        <v>45878</v>
      </c>
      <c r="Q3601">
        <v>9000105509</v>
      </c>
    </row>
    <row r="3602" spans="8:17" hidden="1" x14ac:dyDescent="0.25">
      <c r="H3602">
        <v>9040060070</v>
      </c>
      <c r="I3602" s="1">
        <v>45878</v>
      </c>
      <c r="Q3602">
        <v>9040060070</v>
      </c>
    </row>
    <row r="3603" spans="8:17" hidden="1" x14ac:dyDescent="0.25">
      <c r="H3603">
        <v>9122491822</v>
      </c>
      <c r="I3603" s="1">
        <v>45878</v>
      </c>
      <c r="Q3603">
        <v>9122491822</v>
      </c>
    </row>
    <row r="3604" spans="8:17" hidden="1" x14ac:dyDescent="0.25">
      <c r="H3604">
        <v>6297218914</v>
      </c>
      <c r="I3604" s="1">
        <v>45878</v>
      </c>
      <c r="Q3604">
        <v>6297218914</v>
      </c>
    </row>
    <row r="3605" spans="8:17" hidden="1" x14ac:dyDescent="0.25">
      <c r="H3605">
        <v>9841229944</v>
      </c>
      <c r="I3605" s="1">
        <v>45878</v>
      </c>
      <c r="Q3605">
        <v>9841229944</v>
      </c>
    </row>
    <row r="3606" spans="8:17" hidden="1" x14ac:dyDescent="0.25">
      <c r="H3606">
        <v>9337109227</v>
      </c>
      <c r="I3606" s="1">
        <v>45878</v>
      </c>
      <c r="Q3606">
        <v>9337109227</v>
      </c>
    </row>
    <row r="3607" spans="8:17" hidden="1" x14ac:dyDescent="0.25">
      <c r="H3607">
        <v>9612292704</v>
      </c>
      <c r="I3607" s="1">
        <v>45878</v>
      </c>
      <c r="Q3607">
        <v>9612292704</v>
      </c>
    </row>
    <row r="3608" spans="8:17" hidden="1" x14ac:dyDescent="0.25">
      <c r="H3608">
        <v>9422379235</v>
      </c>
      <c r="I3608" s="1">
        <v>45878</v>
      </c>
      <c r="Q3608">
        <v>9422379235</v>
      </c>
    </row>
    <row r="3609" spans="8:17" hidden="1" x14ac:dyDescent="0.25">
      <c r="H3609">
        <v>9830913926</v>
      </c>
      <c r="I3609" s="1">
        <v>45878</v>
      </c>
      <c r="Q3609">
        <v>9830913926</v>
      </c>
    </row>
    <row r="3610" spans="8:17" hidden="1" x14ac:dyDescent="0.25">
      <c r="H3610">
        <v>8860020618</v>
      </c>
      <c r="I3610" s="1">
        <v>45878</v>
      </c>
      <c r="Q3610">
        <v>8860020618</v>
      </c>
    </row>
    <row r="3611" spans="8:17" hidden="1" x14ac:dyDescent="0.25">
      <c r="H3611">
        <v>8607030763</v>
      </c>
      <c r="I3611" s="1">
        <v>45878</v>
      </c>
      <c r="Q3611">
        <v>8607030763</v>
      </c>
    </row>
    <row r="3612" spans="8:17" hidden="1" x14ac:dyDescent="0.25">
      <c r="H3612">
        <v>9494916394</v>
      </c>
      <c r="I3612" s="1">
        <v>45878</v>
      </c>
      <c r="Q3612">
        <v>9494916394</v>
      </c>
    </row>
    <row r="3613" spans="8:17" hidden="1" x14ac:dyDescent="0.25">
      <c r="H3613">
        <v>9630092242</v>
      </c>
      <c r="I3613" s="1">
        <v>45878</v>
      </c>
      <c r="Q3613">
        <v>9630092242</v>
      </c>
    </row>
    <row r="3614" spans="8:17" hidden="1" x14ac:dyDescent="0.25">
      <c r="H3614">
        <v>7600068985</v>
      </c>
      <c r="I3614" s="1">
        <v>45878</v>
      </c>
      <c r="Q3614">
        <v>7600068985</v>
      </c>
    </row>
    <row r="3615" spans="8:17" hidden="1" x14ac:dyDescent="0.25">
      <c r="H3615">
        <v>9529221144</v>
      </c>
      <c r="I3615" s="1">
        <v>45878</v>
      </c>
      <c r="Q3615">
        <v>9529221144</v>
      </c>
    </row>
    <row r="3616" spans="8:17" hidden="1" x14ac:dyDescent="0.25">
      <c r="H3616">
        <v>8757533707</v>
      </c>
      <c r="I3616" s="1">
        <v>45878</v>
      </c>
      <c r="Q3616">
        <v>8757533707</v>
      </c>
    </row>
    <row r="3617" spans="8:17" hidden="1" x14ac:dyDescent="0.25">
      <c r="H3617">
        <v>9833999424</v>
      </c>
      <c r="I3617" s="1">
        <v>45878</v>
      </c>
      <c r="Q3617">
        <v>9833999424</v>
      </c>
    </row>
    <row r="3618" spans="8:17" hidden="1" x14ac:dyDescent="0.25">
      <c r="H3618">
        <v>7906846397</v>
      </c>
      <c r="I3618" s="1">
        <v>45878</v>
      </c>
      <c r="Q3618">
        <v>7906846397</v>
      </c>
    </row>
    <row r="3619" spans="8:17" hidden="1" x14ac:dyDescent="0.25">
      <c r="H3619">
        <v>9000249712</v>
      </c>
      <c r="I3619" s="1">
        <v>45878</v>
      </c>
      <c r="Q3619">
        <v>9000249712</v>
      </c>
    </row>
    <row r="3620" spans="8:17" hidden="1" x14ac:dyDescent="0.25">
      <c r="H3620">
        <v>9831048052</v>
      </c>
      <c r="I3620" s="1">
        <v>45878</v>
      </c>
      <c r="Q3620">
        <v>9831048052</v>
      </c>
    </row>
    <row r="3621" spans="8:17" hidden="1" x14ac:dyDescent="0.25">
      <c r="H3621">
        <v>7986280767</v>
      </c>
      <c r="I3621" s="1">
        <v>45878</v>
      </c>
      <c r="Q3621">
        <v>7986280767</v>
      </c>
    </row>
    <row r="3622" spans="8:17" hidden="1" x14ac:dyDescent="0.25">
      <c r="H3622">
        <v>9822133527</v>
      </c>
      <c r="I3622" s="1">
        <v>45878</v>
      </c>
      <c r="Q3622">
        <v>9822133527</v>
      </c>
    </row>
    <row r="3623" spans="8:17" hidden="1" x14ac:dyDescent="0.25">
      <c r="H3623">
        <v>9760916765</v>
      </c>
      <c r="I3623" s="1">
        <v>45878</v>
      </c>
      <c r="Q3623">
        <v>9760916765</v>
      </c>
    </row>
    <row r="3624" spans="8:17" hidden="1" x14ac:dyDescent="0.25">
      <c r="H3624">
        <v>9860409777</v>
      </c>
      <c r="I3624" s="1">
        <v>45878</v>
      </c>
      <c r="Q3624">
        <v>9860409777</v>
      </c>
    </row>
    <row r="3625" spans="8:17" hidden="1" x14ac:dyDescent="0.25">
      <c r="H3625">
        <v>7070454544</v>
      </c>
      <c r="I3625" s="1">
        <v>45878</v>
      </c>
      <c r="Q3625">
        <v>7070454544</v>
      </c>
    </row>
    <row r="3626" spans="8:17" hidden="1" x14ac:dyDescent="0.25">
      <c r="H3626">
        <v>9425812076</v>
      </c>
      <c r="I3626" s="1">
        <v>45878</v>
      </c>
      <c r="Q3626">
        <v>9425812076</v>
      </c>
    </row>
    <row r="3627" spans="8:17" hidden="1" x14ac:dyDescent="0.25">
      <c r="H3627">
        <v>9142418597</v>
      </c>
      <c r="I3627" s="1">
        <v>45878</v>
      </c>
      <c r="Q3627">
        <v>9142418597</v>
      </c>
    </row>
    <row r="3628" spans="8:17" hidden="1" x14ac:dyDescent="0.25">
      <c r="H3628">
        <v>9436124609</v>
      </c>
      <c r="I3628" s="1">
        <v>45878</v>
      </c>
      <c r="Q3628">
        <v>9436124609</v>
      </c>
    </row>
    <row r="3629" spans="8:17" hidden="1" x14ac:dyDescent="0.25">
      <c r="H3629">
        <v>8419880001</v>
      </c>
      <c r="I3629" s="1">
        <v>45878</v>
      </c>
      <c r="Q3629">
        <v>8419880001</v>
      </c>
    </row>
    <row r="3630" spans="8:17" hidden="1" x14ac:dyDescent="0.25">
      <c r="H3630">
        <v>8095351513</v>
      </c>
      <c r="I3630" s="1">
        <v>45878</v>
      </c>
      <c r="Q3630">
        <v>8095351513</v>
      </c>
    </row>
    <row r="3631" spans="8:17" hidden="1" x14ac:dyDescent="0.25">
      <c r="H3631">
        <v>8969894525</v>
      </c>
      <c r="I3631" s="1">
        <v>45878</v>
      </c>
      <c r="Q3631">
        <v>8969894525</v>
      </c>
    </row>
    <row r="3632" spans="8:17" hidden="1" x14ac:dyDescent="0.25">
      <c r="H3632">
        <v>9848140603</v>
      </c>
      <c r="I3632" s="1">
        <v>45878</v>
      </c>
      <c r="Q3632">
        <v>9848140603</v>
      </c>
    </row>
    <row r="3633" spans="8:17" hidden="1" x14ac:dyDescent="0.25">
      <c r="H3633">
        <v>8638247856</v>
      </c>
      <c r="I3633" s="1">
        <v>45878</v>
      </c>
      <c r="Q3633">
        <v>8638247856</v>
      </c>
    </row>
    <row r="3634" spans="8:17" hidden="1" x14ac:dyDescent="0.25">
      <c r="H3634">
        <v>7024479948</v>
      </c>
      <c r="I3634" s="1">
        <v>45878</v>
      </c>
      <c r="Q3634">
        <v>7024479948</v>
      </c>
    </row>
    <row r="3635" spans="8:17" hidden="1" x14ac:dyDescent="0.25">
      <c r="H3635">
        <v>9826227533</v>
      </c>
      <c r="I3635" s="1">
        <v>45878</v>
      </c>
      <c r="Q3635">
        <v>9826227533</v>
      </c>
    </row>
    <row r="3636" spans="8:17" hidden="1" x14ac:dyDescent="0.25">
      <c r="H3636">
        <v>9880077677</v>
      </c>
      <c r="I3636" s="1">
        <v>45878</v>
      </c>
      <c r="Q3636">
        <v>9880077677</v>
      </c>
    </row>
    <row r="3637" spans="8:17" hidden="1" x14ac:dyDescent="0.25">
      <c r="H3637">
        <v>9229470000</v>
      </c>
      <c r="I3637" s="1">
        <v>45878</v>
      </c>
      <c r="Q3637">
        <v>9229470000</v>
      </c>
    </row>
    <row r="3638" spans="8:17" hidden="1" x14ac:dyDescent="0.25">
      <c r="H3638">
        <v>8004026852</v>
      </c>
      <c r="I3638" s="1">
        <v>45878</v>
      </c>
      <c r="Q3638">
        <v>8004026852</v>
      </c>
    </row>
    <row r="3639" spans="8:17" hidden="1" x14ac:dyDescent="0.25">
      <c r="H3639">
        <v>7631176184</v>
      </c>
      <c r="I3639" s="1">
        <v>45878</v>
      </c>
      <c r="Q3639">
        <v>7631176184</v>
      </c>
    </row>
    <row r="3640" spans="8:17" hidden="1" x14ac:dyDescent="0.25">
      <c r="H3640">
        <v>9990689226</v>
      </c>
      <c r="I3640" s="1">
        <v>45878</v>
      </c>
      <c r="Q3640">
        <v>9990689226</v>
      </c>
    </row>
    <row r="3641" spans="8:17" hidden="1" x14ac:dyDescent="0.25">
      <c r="H3641">
        <v>8839141538</v>
      </c>
      <c r="I3641" s="1">
        <v>45878</v>
      </c>
      <c r="Q3641">
        <v>8839141538</v>
      </c>
    </row>
    <row r="3642" spans="8:17" hidden="1" x14ac:dyDescent="0.25">
      <c r="H3642">
        <v>9880611220</v>
      </c>
      <c r="I3642" s="1">
        <v>45878</v>
      </c>
      <c r="Q3642">
        <v>9880611220</v>
      </c>
    </row>
    <row r="3643" spans="8:17" hidden="1" x14ac:dyDescent="0.25">
      <c r="H3643">
        <v>9646262384</v>
      </c>
      <c r="I3643" s="1">
        <v>45878</v>
      </c>
      <c r="Q3643">
        <v>9646262384</v>
      </c>
    </row>
    <row r="3644" spans="8:17" hidden="1" x14ac:dyDescent="0.25">
      <c r="H3644">
        <v>8909630132</v>
      </c>
      <c r="I3644" s="1">
        <v>45878</v>
      </c>
      <c r="Q3644">
        <v>8909630132</v>
      </c>
    </row>
    <row r="3645" spans="8:17" hidden="1" x14ac:dyDescent="0.25">
      <c r="H3645">
        <v>7679077765</v>
      </c>
      <c r="I3645" s="1">
        <v>45878</v>
      </c>
      <c r="Q3645">
        <v>7679077765</v>
      </c>
    </row>
    <row r="3646" spans="8:17" hidden="1" x14ac:dyDescent="0.25">
      <c r="H3646">
        <v>9929523110</v>
      </c>
      <c r="I3646" s="1">
        <v>45878</v>
      </c>
      <c r="Q3646">
        <v>9929523110</v>
      </c>
    </row>
    <row r="3647" spans="8:17" hidden="1" x14ac:dyDescent="0.25">
      <c r="H3647">
        <v>9577775775</v>
      </c>
      <c r="I3647" s="1">
        <v>45878</v>
      </c>
      <c r="Q3647">
        <v>9577775775</v>
      </c>
    </row>
    <row r="3648" spans="8:17" hidden="1" x14ac:dyDescent="0.25">
      <c r="H3648">
        <v>9940437788</v>
      </c>
      <c r="I3648" s="1">
        <v>45878</v>
      </c>
      <c r="Q3648">
        <v>9940437788</v>
      </c>
    </row>
    <row r="3649" spans="8:17" hidden="1" x14ac:dyDescent="0.25">
      <c r="H3649">
        <v>9457011492</v>
      </c>
      <c r="I3649" s="1">
        <v>45878</v>
      </c>
      <c r="Q3649">
        <v>9457011492</v>
      </c>
    </row>
    <row r="3650" spans="8:17" hidden="1" x14ac:dyDescent="0.25">
      <c r="H3650">
        <v>9823519969</v>
      </c>
      <c r="I3650" s="1">
        <v>45878</v>
      </c>
      <c r="Q3650">
        <v>9823519969</v>
      </c>
    </row>
    <row r="3651" spans="8:17" hidden="1" x14ac:dyDescent="0.25">
      <c r="H3651">
        <v>9819444001</v>
      </c>
      <c r="I3651" s="1">
        <v>45878</v>
      </c>
      <c r="Q3651">
        <v>9819444001</v>
      </c>
    </row>
    <row r="3652" spans="8:17" hidden="1" x14ac:dyDescent="0.25">
      <c r="H3652">
        <v>9372111444</v>
      </c>
      <c r="I3652" s="1">
        <v>45878</v>
      </c>
      <c r="Q3652">
        <v>9372111444</v>
      </c>
    </row>
    <row r="3653" spans="8:17" hidden="1" x14ac:dyDescent="0.25">
      <c r="H3653">
        <v>9837003663</v>
      </c>
      <c r="I3653" s="1">
        <v>45878</v>
      </c>
      <c r="Q3653">
        <v>9837003663</v>
      </c>
    </row>
    <row r="3654" spans="8:17" hidden="1" x14ac:dyDescent="0.25">
      <c r="H3654">
        <v>9816258151</v>
      </c>
      <c r="I3654" s="1">
        <v>45878</v>
      </c>
      <c r="Q3654">
        <v>9816258151</v>
      </c>
    </row>
    <row r="3655" spans="8:17" hidden="1" x14ac:dyDescent="0.25">
      <c r="H3655">
        <v>9493573010</v>
      </c>
      <c r="I3655" s="1">
        <v>45878</v>
      </c>
      <c r="Q3655">
        <v>9493573010</v>
      </c>
    </row>
    <row r="3656" spans="8:17" hidden="1" x14ac:dyDescent="0.25">
      <c r="H3656">
        <v>9436000915</v>
      </c>
      <c r="I3656" s="1">
        <v>45878</v>
      </c>
      <c r="Q3656">
        <v>9436000915</v>
      </c>
    </row>
    <row r="3657" spans="8:17" hidden="1" x14ac:dyDescent="0.25">
      <c r="H3657">
        <v>9813023111</v>
      </c>
      <c r="I3657" s="1">
        <v>45878</v>
      </c>
      <c r="Q3657">
        <v>9813023111</v>
      </c>
    </row>
    <row r="3658" spans="8:17" hidden="1" x14ac:dyDescent="0.25">
      <c r="H3658">
        <v>9501003853</v>
      </c>
      <c r="I3658" s="1">
        <v>45878</v>
      </c>
      <c r="Q3658">
        <v>9501003853</v>
      </c>
    </row>
    <row r="3659" spans="8:17" hidden="1" x14ac:dyDescent="0.25">
      <c r="H3659">
        <v>9614812866</v>
      </c>
      <c r="I3659" s="1">
        <v>45878</v>
      </c>
      <c r="Q3659">
        <v>9614812866</v>
      </c>
    </row>
    <row r="3660" spans="8:17" hidden="1" x14ac:dyDescent="0.25">
      <c r="H3660">
        <v>9874708296</v>
      </c>
      <c r="I3660" s="1">
        <v>45878</v>
      </c>
      <c r="Q3660">
        <v>9874708296</v>
      </c>
    </row>
    <row r="3661" spans="8:17" hidden="1" x14ac:dyDescent="0.25">
      <c r="H3661">
        <v>7038937044</v>
      </c>
      <c r="I3661" s="1">
        <v>45878</v>
      </c>
      <c r="Q3661">
        <v>7038937044</v>
      </c>
    </row>
    <row r="3662" spans="8:17" hidden="1" x14ac:dyDescent="0.25">
      <c r="H3662">
        <v>9999186041</v>
      </c>
      <c r="I3662" s="1">
        <v>45878</v>
      </c>
      <c r="Q3662">
        <v>9999186041</v>
      </c>
    </row>
    <row r="3663" spans="8:17" hidden="1" x14ac:dyDescent="0.25">
      <c r="H3663">
        <v>9863108387</v>
      </c>
      <c r="I3663" s="1">
        <v>45878</v>
      </c>
      <c r="Q3663">
        <v>9863108387</v>
      </c>
    </row>
    <row r="3664" spans="8:17" hidden="1" x14ac:dyDescent="0.25">
      <c r="H3664">
        <v>9923311516</v>
      </c>
      <c r="I3664" s="1">
        <v>45878</v>
      </c>
      <c r="Q3664">
        <v>9923311516</v>
      </c>
    </row>
    <row r="3665" spans="8:17" hidden="1" x14ac:dyDescent="0.25">
      <c r="H3665">
        <v>7598683555</v>
      </c>
      <c r="I3665" s="1">
        <v>45878</v>
      </c>
      <c r="Q3665">
        <v>7598683555</v>
      </c>
    </row>
    <row r="3666" spans="8:17" hidden="1" x14ac:dyDescent="0.25">
      <c r="H3666">
        <v>9850748946</v>
      </c>
      <c r="I3666" s="1">
        <v>45878</v>
      </c>
      <c r="Q3666">
        <v>9850748946</v>
      </c>
    </row>
    <row r="3667" spans="8:17" hidden="1" x14ac:dyDescent="0.25">
      <c r="H3667">
        <v>9821890786</v>
      </c>
      <c r="I3667" s="1">
        <v>45878</v>
      </c>
      <c r="Q3667">
        <v>9821890786</v>
      </c>
    </row>
    <row r="3668" spans="8:17" hidden="1" x14ac:dyDescent="0.25">
      <c r="H3668">
        <v>8847667262</v>
      </c>
      <c r="I3668" s="1">
        <v>45878</v>
      </c>
      <c r="Q3668">
        <v>8847667262</v>
      </c>
    </row>
    <row r="3669" spans="8:17" hidden="1" x14ac:dyDescent="0.25">
      <c r="H3669">
        <v>9654706767</v>
      </c>
      <c r="I3669" s="1">
        <v>45878</v>
      </c>
      <c r="Q3669">
        <v>9654706767</v>
      </c>
    </row>
    <row r="3670" spans="8:17" hidden="1" x14ac:dyDescent="0.25">
      <c r="H3670">
        <v>9165149616</v>
      </c>
      <c r="I3670" s="1">
        <v>45878</v>
      </c>
      <c r="Q3670">
        <v>9165149616</v>
      </c>
    </row>
    <row r="3671" spans="8:17" hidden="1" x14ac:dyDescent="0.25">
      <c r="H3671">
        <v>9850445527</v>
      </c>
      <c r="I3671" s="1">
        <v>45878</v>
      </c>
      <c r="Q3671">
        <v>9850445527</v>
      </c>
    </row>
    <row r="3672" spans="8:17" hidden="1" x14ac:dyDescent="0.25">
      <c r="H3672">
        <v>7007640860</v>
      </c>
      <c r="I3672" s="1">
        <v>45878</v>
      </c>
      <c r="Q3672">
        <v>7007640860</v>
      </c>
    </row>
    <row r="3673" spans="8:17" hidden="1" x14ac:dyDescent="0.25">
      <c r="H3673">
        <v>9609697777</v>
      </c>
      <c r="I3673" s="1">
        <v>45878</v>
      </c>
      <c r="Q3673">
        <v>9609697777</v>
      </c>
    </row>
    <row r="3674" spans="8:17" hidden="1" x14ac:dyDescent="0.25">
      <c r="H3674">
        <v>9732844502</v>
      </c>
      <c r="I3674" s="1">
        <v>45878</v>
      </c>
      <c r="Q3674">
        <v>9732844502</v>
      </c>
    </row>
    <row r="3675" spans="8:17" hidden="1" x14ac:dyDescent="0.25">
      <c r="H3675">
        <v>9932440585</v>
      </c>
      <c r="I3675" s="1">
        <v>45878</v>
      </c>
      <c r="Q3675">
        <v>9932440585</v>
      </c>
    </row>
    <row r="3676" spans="8:17" hidden="1" x14ac:dyDescent="0.25">
      <c r="H3676">
        <v>9204692441</v>
      </c>
      <c r="I3676" s="1">
        <v>45878</v>
      </c>
      <c r="Q3676">
        <v>9204692441</v>
      </c>
    </row>
    <row r="3677" spans="8:17" hidden="1" x14ac:dyDescent="0.25">
      <c r="H3677">
        <v>8544155226</v>
      </c>
      <c r="I3677" s="1">
        <v>45878</v>
      </c>
      <c r="Q3677">
        <v>8544155226</v>
      </c>
    </row>
    <row r="3678" spans="8:17" hidden="1" x14ac:dyDescent="0.25">
      <c r="H3678">
        <v>7017061701</v>
      </c>
      <c r="I3678" s="1">
        <v>45878</v>
      </c>
      <c r="Q3678">
        <v>7017061701</v>
      </c>
    </row>
    <row r="3679" spans="8:17" hidden="1" x14ac:dyDescent="0.25">
      <c r="H3679">
        <v>9930039395</v>
      </c>
      <c r="I3679" s="1">
        <v>45878</v>
      </c>
      <c r="Q3679">
        <v>9930039395</v>
      </c>
    </row>
    <row r="3680" spans="8:17" hidden="1" x14ac:dyDescent="0.25">
      <c r="H3680">
        <v>9390064648</v>
      </c>
      <c r="I3680" s="1">
        <v>45878</v>
      </c>
      <c r="Q3680">
        <v>9390064648</v>
      </c>
    </row>
    <row r="3681" spans="8:17" hidden="1" x14ac:dyDescent="0.25">
      <c r="H3681">
        <v>8058325322</v>
      </c>
      <c r="I3681" s="1">
        <v>45878</v>
      </c>
      <c r="Q3681">
        <v>8058325322</v>
      </c>
    </row>
    <row r="3682" spans="8:17" hidden="1" x14ac:dyDescent="0.25">
      <c r="H3682">
        <v>9437013115</v>
      </c>
      <c r="I3682" s="1">
        <v>45878</v>
      </c>
      <c r="Q3682">
        <v>9437013115</v>
      </c>
    </row>
    <row r="3683" spans="8:17" hidden="1" x14ac:dyDescent="0.25">
      <c r="H3683">
        <v>9829892692</v>
      </c>
      <c r="I3683" s="1">
        <v>45878</v>
      </c>
      <c r="Q3683">
        <v>9829892692</v>
      </c>
    </row>
    <row r="3684" spans="8:17" hidden="1" x14ac:dyDescent="0.25">
      <c r="H3684">
        <v>9862107033</v>
      </c>
      <c r="I3684" s="1">
        <v>45878</v>
      </c>
      <c r="Q3684">
        <v>9862107033</v>
      </c>
    </row>
    <row r="3685" spans="8:17" hidden="1" x14ac:dyDescent="0.25">
      <c r="H3685">
        <v>9956790361</v>
      </c>
      <c r="I3685" s="1">
        <v>45878</v>
      </c>
      <c r="Q3685">
        <v>9956790361</v>
      </c>
    </row>
    <row r="3686" spans="8:17" hidden="1" x14ac:dyDescent="0.25">
      <c r="H3686">
        <v>8219183300</v>
      </c>
      <c r="I3686" s="1">
        <v>45878</v>
      </c>
      <c r="Q3686">
        <v>8219183300</v>
      </c>
    </row>
    <row r="3687" spans="8:17" hidden="1" x14ac:dyDescent="0.25">
      <c r="H3687">
        <v>9825070825</v>
      </c>
      <c r="I3687" s="1">
        <v>45878</v>
      </c>
      <c r="Q3687">
        <v>9825070825</v>
      </c>
    </row>
    <row r="3688" spans="8:17" hidden="1" x14ac:dyDescent="0.25">
      <c r="H3688">
        <v>7007261501</v>
      </c>
      <c r="I3688" s="1">
        <v>45878</v>
      </c>
      <c r="Q3688">
        <v>7007261501</v>
      </c>
    </row>
    <row r="3689" spans="8:17" hidden="1" x14ac:dyDescent="0.25">
      <c r="H3689">
        <v>9618235646</v>
      </c>
      <c r="I3689" s="1">
        <v>45878</v>
      </c>
      <c r="Q3689">
        <v>9618235646</v>
      </c>
    </row>
    <row r="3690" spans="8:17" hidden="1" x14ac:dyDescent="0.25">
      <c r="H3690">
        <v>7488079515</v>
      </c>
      <c r="I3690" s="1">
        <v>45878</v>
      </c>
      <c r="Q3690">
        <v>7488079515</v>
      </c>
    </row>
    <row r="3691" spans="8:17" hidden="1" x14ac:dyDescent="0.25">
      <c r="H3691">
        <v>9734902818</v>
      </c>
      <c r="I3691" s="1">
        <v>45878</v>
      </c>
      <c r="Q3691">
        <v>9734902818</v>
      </c>
    </row>
    <row r="3692" spans="8:17" hidden="1" x14ac:dyDescent="0.25">
      <c r="H3692">
        <v>9813700078</v>
      </c>
      <c r="I3692" s="1">
        <v>45878</v>
      </c>
      <c r="Q3692">
        <v>9813700078</v>
      </c>
    </row>
    <row r="3693" spans="8:17" hidden="1" x14ac:dyDescent="0.25">
      <c r="H3693">
        <v>8770647933</v>
      </c>
      <c r="I3693" s="1">
        <v>45878</v>
      </c>
      <c r="Q3693">
        <v>8770647933</v>
      </c>
    </row>
    <row r="3694" spans="8:17" hidden="1" x14ac:dyDescent="0.25">
      <c r="H3694">
        <v>9839877966</v>
      </c>
      <c r="I3694" s="1">
        <v>45878</v>
      </c>
      <c r="Q3694">
        <v>9839877966</v>
      </c>
    </row>
    <row r="3695" spans="8:17" hidden="1" x14ac:dyDescent="0.25">
      <c r="H3695">
        <v>9822617939</v>
      </c>
      <c r="I3695" s="1">
        <v>45878</v>
      </c>
      <c r="Q3695">
        <v>9822617939</v>
      </c>
    </row>
    <row r="3696" spans="8:17" hidden="1" x14ac:dyDescent="0.25">
      <c r="H3696">
        <v>9110056920</v>
      </c>
      <c r="I3696" s="1">
        <v>45878</v>
      </c>
      <c r="Q3696">
        <v>9110056920</v>
      </c>
    </row>
    <row r="3697" spans="8:17" hidden="1" x14ac:dyDescent="0.25">
      <c r="H3697">
        <v>9920060426</v>
      </c>
      <c r="I3697" s="1">
        <v>45878</v>
      </c>
      <c r="Q3697">
        <v>9920060426</v>
      </c>
    </row>
    <row r="3698" spans="8:17" hidden="1" x14ac:dyDescent="0.25">
      <c r="H3698">
        <v>7006930130</v>
      </c>
      <c r="I3698" s="1">
        <v>45878</v>
      </c>
      <c r="Q3698">
        <v>7006930130</v>
      </c>
    </row>
    <row r="3699" spans="8:17" hidden="1" x14ac:dyDescent="0.25">
      <c r="H3699">
        <v>9794197131</v>
      </c>
      <c r="I3699" s="1">
        <v>45878</v>
      </c>
      <c r="Q3699">
        <v>9794197131</v>
      </c>
    </row>
    <row r="3700" spans="8:17" hidden="1" x14ac:dyDescent="0.25">
      <c r="H3700">
        <v>9836251696</v>
      </c>
      <c r="I3700" s="1">
        <v>45878</v>
      </c>
      <c r="Q3700">
        <v>9836251696</v>
      </c>
    </row>
    <row r="3701" spans="8:17" hidden="1" x14ac:dyDescent="0.25">
      <c r="H3701">
        <v>9839036999</v>
      </c>
      <c r="I3701" s="1">
        <v>45878</v>
      </c>
      <c r="Q3701">
        <v>9839036999</v>
      </c>
    </row>
    <row r="3702" spans="8:17" hidden="1" x14ac:dyDescent="0.25">
      <c r="H3702">
        <v>9839034174</v>
      </c>
      <c r="I3702" s="1">
        <v>45878</v>
      </c>
      <c r="Q3702">
        <v>9839034174</v>
      </c>
    </row>
    <row r="3703" spans="8:17" hidden="1" x14ac:dyDescent="0.25">
      <c r="H3703">
        <v>9818845181</v>
      </c>
      <c r="I3703" s="1">
        <v>45878</v>
      </c>
      <c r="Q3703">
        <v>9818845181</v>
      </c>
    </row>
    <row r="3704" spans="8:17" hidden="1" x14ac:dyDescent="0.25">
      <c r="H3704">
        <v>8894537833</v>
      </c>
      <c r="I3704" s="1">
        <v>45878</v>
      </c>
      <c r="Q3704">
        <v>8894537833</v>
      </c>
    </row>
    <row r="3705" spans="8:17" hidden="1" x14ac:dyDescent="0.25">
      <c r="H3705">
        <v>9773918144</v>
      </c>
      <c r="I3705" s="1">
        <v>45878</v>
      </c>
      <c r="Q3705">
        <v>9773918144</v>
      </c>
    </row>
    <row r="3706" spans="8:17" hidden="1" x14ac:dyDescent="0.25">
      <c r="H3706">
        <v>9358744000</v>
      </c>
      <c r="I3706" s="1">
        <v>45878</v>
      </c>
      <c r="Q3706">
        <v>9358744000</v>
      </c>
    </row>
    <row r="3707" spans="8:17" hidden="1" x14ac:dyDescent="0.25">
      <c r="H3707">
        <v>9835999989</v>
      </c>
      <c r="I3707" s="1">
        <v>45878</v>
      </c>
      <c r="Q3707">
        <v>9835999989</v>
      </c>
    </row>
    <row r="3708" spans="8:17" hidden="1" x14ac:dyDescent="0.25">
      <c r="H3708">
        <v>6206693993</v>
      </c>
      <c r="I3708" s="1">
        <v>45878</v>
      </c>
      <c r="Q3708">
        <v>6206693993</v>
      </c>
    </row>
    <row r="3709" spans="8:17" hidden="1" x14ac:dyDescent="0.25">
      <c r="H3709">
        <v>7018337496</v>
      </c>
      <c r="I3709" s="1">
        <v>45878</v>
      </c>
      <c r="Q3709">
        <v>7018337496</v>
      </c>
    </row>
    <row r="3710" spans="8:17" hidden="1" x14ac:dyDescent="0.25">
      <c r="H3710">
        <v>9797307223</v>
      </c>
      <c r="I3710" s="1">
        <v>45878</v>
      </c>
      <c r="Q3710">
        <v>9797307223</v>
      </c>
    </row>
    <row r="3711" spans="8:17" hidden="1" x14ac:dyDescent="0.25">
      <c r="H3711">
        <v>9423036777</v>
      </c>
      <c r="I3711" s="1">
        <v>45878</v>
      </c>
      <c r="Q3711">
        <v>9423036777</v>
      </c>
    </row>
    <row r="3712" spans="8:17" hidden="1" x14ac:dyDescent="0.25">
      <c r="H3712">
        <v>9415808239</v>
      </c>
      <c r="I3712" s="1">
        <v>45878</v>
      </c>
      <c r="Q3712">
        <v>9415808239</v>
      </c>
    </row>
    <row r="3713" spans="8:17" hidden="1" x14ac:dyDescent="0.25">
      <c r="H3713">
        <v>9816501922</v>
      </c>
      <c r="I3713" s="1">
        <v>45878</v>
      </c>
      <c r="Q3713">
        <v>9816501922</v>
      </c>
    </row>
    <row r="3714" spans="8:17" hidden="1" x14ac:dyDescent="0.25">
      <c r="H3714">
        <v>7889643810</v>
      </c>
      <c r="I3714" s="1">
        <v>45878</v>
      </c>
      <c r="Q3714">
        <v>7889643810</v>
      </c>
    </row>
    <row r="3715" spans="8:17" hidden="1" x14ac:dyDescent="0.25">
      <c r="H3715">
        <v>9826908400</v>
      </c>
      <c r="I3715" s="1">
        <v>45878</v>
      </c>
      <c r="Q3715">
        <v>9826908400</v>
      </c>
    </row>
    <row r="3716" spans="8:17" hidden="1" x14ac:dyDescent="0.25">
      <c r="H3716">
        <v>9334886347</v>
      </c>
      <c r="I3716" s="1">
        <v>45878</v>
      </c>
      <c r="Q3716">
        <v>9334886347</v>
      </c>
    </row>
    <row r="3717" spans="8:17" hidden="1" x14ac:dyDescent="0.25">
      <c r="H3717">
        <v>8407997839</v>
      </c>
      <c r="I3717" s="1">
        <v>45878</v>
      </c>
      <c r="Q3717">
        <v>8407997839</v>
      </c>
    </row>
    <row r="3718" spans="8:17" hidden="1" x14ac:dyDescent="0.25">
      <c r="H3718">
        <v>9439710036</v>
      </c>
      <c r="I3718" s="1">
        <v>45878</v>
      </c>
      <c r="Q3718">
        <v>9439710036</v>
      </c>
    </row>
    <row r="3719" spans="8:17" hidden="1" x14ac:dyDescent="0.25">
      <c r="H3719">
        <v>7978424924</v>
      </c>
      <c r="I3719" s="1">
        <v>45878</v>
      </c>
      <c r="Q3719">
        <v>7978424924</v>
      </c>
    </row>
    <row r="3720" spans="8:17" hidden="1" x14ac:dyDescent="0.25">
      <c r="H3720">
        <v>9545552437</v>
      </c>
      <c r="I3720" s="1">
        <v>45878</v>
      </c>
      <c r="Q3720">
        <v>9545552437</v>
      </c>
    </row>
    <row r="3721" spans="8:17" hidden="1" x14ac:dyDescent="0.25">
      <c r="H3721">
        <v>9929330009</v>
      </c>
      <c r="I3721" s="1">
        <v>45878</v>
      </c>
      <c r="Q3721">
        <v>9929330009</v>
      </c>
    </row>
    <row r="3722" spans="8:17" hidden="1" x14ac:dyDescent="0.25">
      <c r="H3722">
        <v>9419187227</v>
      </c>
      <c r="I3722" s="1">
        <v>45878</v>
      </c>
      <c r="Q3722">
        <v>9419187227</v>
      </c>
    </row>
    <row r="3723" spans="8:17" hidden="1" x14ac:dyDescent="0.25">
      <c r="H3723">
        <v>7828488928</v>
      </c>
      <c r="I3723" s="1">
        <v>45878</v>
      </c>
      <c r="Q3723">
        <v>7828488928</v>
      </c>
    </row>
    <row r="3724" spans="8:17" hidden="1" x14ac:dyDescent="0.25">
      <c r="H3724">
        <v>9566001919</v>
      </c>
      <c r="I3724" s="1">
        <v>45878</v>
      </c>
      <c r="Q3724">
        <v>9566001919</v>
      </c>
    </row>
    <row r="3725" spans="8:17" hidden="1" x14ac:dyDescent="0.25">
      <c r="H3725">
        <v>9500107281</v>
      </c>
      <c r="I3725" s="1">
        <v>45878</v>
      </c>
      <c r="Q3725">
        <v>9500107281</v>
      </c>
    </row>
    <row r="3726" spans="8:17" hidden="1" x14ac:dyDescent="0.25">
      <c r="H3726">
        <v>8089187600</v>
      </c>
      <c r="I3726" s="1">
        <v>45878</v>
      </c>
      <c r="Q3726">
        <v>8089187600</v>
      </c>
    </row>
    <row r="3727" spans="8:17" hidden="1" x14ac:dyDescent="0.25">
      <c r="H3727">
        <v>8006700065</v>
      </c>
      <c r="I3727" s="1">
        <v>45878</v>
      </c>
      <c r="Q3727">
        <v>8006700065</v>
      </c>
    </row>
    <row r="3728" spans="8:17" hidden="1" x14ac:dyDescent="0.25">
      <c r="H3728">
        <v>8087545064</v>
      </c>
      <c r="I3728" s="1">
        <v>45878</v>
      </c>
      <c r="Q3728">
        <v>8087545064</v>
      </c>
    </row>
    <row r="3729" spans="8:17" hidden="1" x14ac:dyDescent="0.25">
      <c r="H3729">
        <v>9637706739</v>
      </c>
      <c r="I3729" s="1">
        <v>45878</v>
      </c>
      <c r="Q3729">
        <v>9637706739</v>
      </c>
    </row>
    <row r="3730" spans="8:17" hidden="1" x14ac:dyDescent="0.25">
      <c r="H3730">
        <v>9326046734</v>
      </c>
      <c r="I3730" s="1">
        <v>45878</v>
      </c>
      <c r="Q3730">
        <v>9326046734</v>
      </c>
    </row>
    <row r="3731" spans="8:17" hidden="1" x14ac:dyDescent="0.25">
      <c r="H3731">
        <v>9420039690</v>
      </c>
      <c r="I3731" s="1">
        <v>45878</v>
      </c>
      <c r="Q3731">
        <v>9420039690</v>
      </c>
    </row>
    <row r="3732" spans="8:17" hidden="1" x14ac:dyDescent="0.25">
      <c r="H3732">
        <v>9993423929</v>
      </c>
      <c r="I3732" s="1">
        <v>45878</v>
      </c>
      <c r="Q3732">
        <v>9993423929</v>
      </c>
    </row>
    <row r="3733" spans="8:17" hidden="1" x14ac:dyDescent="0.25">
      <c r="H3733">
        <v>9960819111</v>
      </c>
      <c r="I3733" s="1">
        <v>45878</v>
      </c>
      <c r="Q3733">
        <v>9960819111</v>
      </c>
    </row>
    <row r="3734" spans="8:17" hidden="1" x14ac:dyDescent="0.25">
      <c r="H3734">
        <v>9414024108</v>
      </c>
      <c r="I3734" s="1">
        <v>45878</v>
      </c>
      <c r="Q3734">
        <v>9414024108</v>
      </c>
    </row>
    <row r="3735" spans="8:17" hidden="1" x14ac:dyDescent="0.25">
      <c r="H3735">
        <v>9393777730</v>
      </c>
      <c r="I3735" s="1">
        <v>45878</v>
      </c>
      <c r="Q3735">
        <v>9393777730</v>
      </c>
    </row>
    <row r="3736" spans="8:17" hidden="1" x14ac:dyDescent="0.25">
      <c r="H3736">
        <v>9897550555</v>
      </c>
      <c r="I3736" s="1">
        <v>45878</v>
      </c>
      <c r="Q3736">
        <v>9897550555</v>
      </c>
    </row>
    <row r="3737" spans="8:17" hidden="1" x14ac:dyDescent="0.25">
      <c r="H3737">
        <v>8400098120</v>
      </c>
      <c r="I3737" s="1">
        <v>45878</v>
      </c>
      <c r="Q3737">
        <v>8400098120</v>
      </c>
    </row>
    <row r="3738" spans="8:17" hidden="1" x14ac:dyDescent="0.25">
      <c r="H3738">
        <v>7005651683</v>
      </c>
      <c r="I3738" s="1">
        <v>45878</v>
      </c>
      <c r="Q3738">
        <v>7005651683</v>
      </c>
    </row>
    <row r="3739" spans="8:17" hidden="1" x14ac:dyDescent="0.25">
      <c r="H3739">
        <v>9334233343</v>
      </c>
      <c r="I3739" s="1">
        <v>45878</v>
      </c>
      <c r="Q3739">
        <v>9334233343</v>
      </c>
    </row>
    <row r="3740" spans="8:17" hidden="1" x14ac:dyDescent="0.25">
      <c r="H3740">
        <v>9657310696</v>
      </c>
      <c r="I3740" s="1">
        <v>45878</v>
      </c>
      <c r="Q3740">
        <v>9657310696</v>
      </c>
    </row>
    <row r="3741" spans="8:17" hidden="1" x14ac:dyDescent="0.25">
      <c r="H3741">
        <v>9849273343</v>
      </c>
      <c r="I3741" s="1">
        <v>45878</v>
      </c>
      <c r="Q3741">
        <v>9849273343</v>
      </c>
    </row>
    <row r="3742" spans="8:17" hidden="1" x14ac:dyDescent="0.25">
      <c r="H3742">
        <v>9491655436</v>
      </c>
      <c r="I3742" s="1">
        <v>45878</v>
      </c>
      <c r="Q3742">
        <v>9491655436</v>
      </c>
    </row>
    <row r="3743" spans="8:17" hidden="1" x14ac:dyDescent="0.25">
      <c r="H3743">
        <v>8328852696</v>
      </c>
      <c r="I3743" s="1">
        <v>45878</v>
      </c>
      <c r="Q3743">
        <v>8328852696</v>
      </c>
    </row>
    <row r="3744" spans="8:17" hidden="1" x14ac:dyDescent="0.25">
      <c r="H3744">
        <v>9466747687</v>
      </c>
      <c r="I3744" s="1">
        <v>45878</v>
      </c>
      <c r="Q3744">
        <v>9466747687</v>
      </c>
    </row>
    <row r="3745" spans="8:17" hidden="1" x14ac:dyDescent="0.25">
      <c r="H3745">
        <v>9620153163</v>
      </c>
      <c r="I3745" s="1">
        <v>45878</v>
      </c>
      <c r="Q3745">
        <v>9620153163</v>
      </c>
    </row>
    <row r="3746" spans="8:17" hidden="1" x14ac:dyDescent="0.25">
      <c r="H3746">
        <v>9092005859</v>
      </c>
      <c r="I3746" s="1">
        <v>45878</v>
      </c>
      <c r="Q3746">
        <v>9092005859</v>
      </c>
    </row>
    <row r="3747" spans="8:17" hidden="1" x14ac:dyDescent="0.25">
      <c r="H3747">
        <v>8606153111</v>
      </c>
      <c r="I3747" s="1">
        <v>45878</v>
      </c>
      <c r="Q3747">
        <v>8606153111</v>
      </c>
    </row>
    <row r="3748" spans="8:17" hidden="1" x14ac:dyDescent="0.25">
      <c r="H3748">
        <v>9936698009</v>
      </c>
      <c r="I3748" s="1">
        <v>45878</v>
      </c>
      <c r="Q3748">
        <v>9936698009</v>
      </c>
    </row>
    <row r="3749" spans="8:17" hidden="1" x14ac:dyDescent="0.25">
      <c r="H3749">
        <v>9951194794</v>
      </c>
      <c r="I3749" s="1">
        <v>45878</v>
      </c>
      <c r="Q3749">
        <v>9951194794</v>
      </c>
    </row>
    <row r="3750" spans="8:17" hidden="1" x14ac:dyDescent="0.25">
      <c r="H3750">
        <v>9041670928</v>
      </c>
      <c r="I3750" s="1">
        <v>45878</v>
      </c>
      <c r="Q3750">
        <v>9041670928</v>
      </c>
    </row>
    <row r="3751" spans="8:17" hidden="1" x14ac:dyDescent="0.25">
      <c r="H3751">
        <v>9990428311</v>
      </c>
      <c r="I3751" s="1">
        <v>45878</v>
      </c>
      <c r="Q3751">
        <v>9990428311</v>
      </c>
    </row>
    <row r="3752" spans="8:17" hidden="1" x14ac:dyDescent="0.25">
      <c r="H3752">
        <v>8480086070</v>
      </c>
      <c r="I3752" s="1">
        <v>45878</v>
      </c>
      <c r="Q3752">
        <v>8480086070</v>
      </c>
    </row>
    <row r="3753" spans="8:17" hidden="1" x14ac:dyDescent="0.25">
      <c r="H3753">
        <v>8827707718</v>
      </c>
      <c r="I3753" s="1">
        <v>45878</v>
      </c>
      <c r="Q3753">
        <v>8827707718</v>
      </c>
    </row>
    <row r="3754" spans="8:17" hidden="1" x14ac:dyDescent="0.25">
      <c r="H3754">
        <v>9554999972</v>
      </c>
      <c r="I3754" s="1">
        <v>45878</v>
      </c>
      <c r="Q3754">
        <v>9554999972</v>
      </c>
    </row>
    <row r="3755" spans="8:17" hidden="1" x14ac:dyDescent="0.25">
      <c r="H3755">
        <v>9830058054</v>
      </c>
      <c r="I3755" s="1">
        <v>45878</v>
      </c>
      <c r="Q3755">
        <v>9830058054</v>
      </c>
    </row>
    <row r="3756" spans="8:17" hidden="1" x14ac:dyDescent="0.25">
      <c r="H3756">
        <v>9850620319</v>
      </c>
      <c r="I3756" s="1">
        <v>45878</v>
      </c>
      <c r="Q3756">
        <v>9850620319</v>
      </c>
    </row>
    <row r="3757" spans="8:17" hidden="1" x14ac:dyDescent="0.25">
      <c r="H3757">
        <v>9951489707</v>
      </c>
      <c r="I3757" s="1">
        <v>45878</v>
      </c>
      <c r="Q3757">
        <v>9951489707</v>
      </c>
    </row>
    <row r="3758" spans="8:17" hidden="1" x14ac:dyDescent="0.25">
      <c r="H3758">
        <v>9560548177</v>
      </c>
      <c r="I3758" s="1">
        <v>45878</v>
      </c>
      <c r="Q3758">
        <v>9560548177</v>
      </c>
    </row>
    <row r="3759" spans="8:17" hidden="1" x14ac:dyDescent="0.25">
      <c r="H3759">
        <v>9337124506</v>
      </c>
      <c r="I3759" s="1">
        <v>45878</v>
      </c>
      <c r="Q3759">
        <v>9337124506</v>
      </c>
    </row>
    <row r="3760" spans="8:17" hidden="1" x14ac:dyDescent="0.25">
      <c r="H3760">
        <v>9096074358</v>
      </c>
      <c r="I3760" s="1">
        <v>45878</v>
      </c>
      <c r="Q3760">
        <v>9096074358</v>
      </c>
    </row>
    <row r="3761" spans="8:17" hidden="1" x14ac:dyDescent="0.25">
      <c r="H3761">
        <v>9815772839</v>
      </c>
      <c r="I3761" s="1">
        <v>45878</v>
      </c>
      <c r="Q3761">
        <v>9815772839</v>
      </c>
    </row>
    <row r="3762" spans="8:17" hidden="1" x14ac:dyDescent="0.25">
      <c r="H3762">
        <v>9167298559</v>
      </c>
      <c r="I3762" s="1">
        <v>45878</v>
      </c>
      <c r="Q3762">
        <v>9167298559</v>
      </c>
    </row>
    <row r="3763" spans="8:17" hidden="1" x14ac:dyDescent="0.25">
      <c r="H3763">
        <v>9436103899</v>
      </c>
      <c r="I3763" s="1">
        <v>45878</v>
      </c>
      <c r="Q3763">
        <v>9436103899</v>
      </c>
    </row>
    <row r="3764" spans="8:17" hidden="1" x14ac:dyDescent="0.25">
      <c r="H3764">
        <v>9970597809</v>
      </c>
      <c r="I3764" s="1">
        <v>45878</v>
      </c>
      <c r="Q3764">
        <v>9970597809</v>
      </c>
    </row>
    <row r="3765" spans="8:17" hidden="1" x14ac:dyDescent="0.25">
      <c r="H3765">
        <v>8954596887</v>
      </c>
      <c r="I3765" s="1">
        <v>45878</v>
      </c>
      <c r="Q3765">
        <v>8954596887</v>
      </c>
    </row>
    <row r="3766" spans="8:17" hidden="1" x14ac:dyDescent="0.25">
      <c r="H3766">
        <v>9911477553</v>
      </c>
      <c r="I3766" s="1">
        <v>45878</v>
      </c>
      <c r="Q3766">
        <v>9911477553</v>
      </c>
    </row>
    <row r="3767" spans="8:17" hidden="1" x14ac:dyDescent="0.25">
      <c r="H3767">
        <v>9389469334</v>
      </c>
      <c r="I3767" s="1">
        <v>45878</v>
      </c>
      <c r="Q3767">
        <v>9389469334</v>
      </c>
    </row>
    <row r="3768" spans="8:17" hidden="1" x14ac:dyDescent="0.25">
      <c r="H3768">
        <v>9973448445</v>
      </c>
      <c r="I3768" s="1">
        <v>45878</v>
      </c>
      <c r="Q3768">
        <v>9973448445</v>
      </c>
    </row>
    <row r="3769" spans="8:17" hidden="1" x14ac:dyDescent="0.25">
      <c r="H3769">
        <v>9579579900</v>
      </c>
      <c r="I3769" s="1">
        <v>45878</v>
      </c>
      <c r="Q3769">
        <v>9579579900</v>
      </c>
    </row>
    <row r="3770" spans="8:17" hidden="1" x14ac:dyDescent="0.25">
      <c r="H3770">
        <v>7660081223</v>
      </c>
      <c r="I3770" s="1">
        <v>45878</v>
      </c>
      <c r="Q3770">
        <v>7660081223</v>
      </c>
    </row>
    <row r="3771" spans="8:17" hidden="1" x14ac:dyDescent="0.25">
      <c r="H3771">
        <v>8172907888</v>
      </c>
      <c r="I3771" s="1">
        <v>45878</v>
      </c>
      <c r="Q3771">
        <v>8172907888</v>
      </c>
    </row>
    <row r="3772" spans="8:17" hidden="1" x14ac:dyDescent="0.25">
      <c r="H3772">
        <v>8210978269</v>
      </c>
      <c r="I3772" s="1">
        <v>45878</v>
      </c>
      <c r="Q3772">
        <v>8210978269</v>
      </c>
    </row>
    <row r="3773" spans="8:17" hidden="1" x14ac:dyDescent="0.25">
      <c r="H3773">
        <v>9302101565</v>
      </c>
      <c r="I3773" s="1">
        <v>45878</v>
      </c>
      <c r="Q3773">
        <v>9302101565</v>
      </c>
    </row>
    <row r="3774" spans="8:17" hidden="1" x14ac:dyDescent="0.25">
      <c r="H3774">
        <v>9417022709</v>
      </c>
      <c r="I3774" s="1">
        <v>45878</v>
      </c>
      <c r="Q3774">
        <v>9417022709</v>
      </c>
    </row>
    <row r="3775" spans="8:17" hidden="1" x14ac:dyDescent="0.25">
      <c r="H3775">
        <v>9493152451</v>
      </c>
      <c r="I3775" s="1">
        <v>45878</v>
      </c>
      <c r="Q3775">
        <v>9493152451</v>
      </c>
    </row>
    <row r="3776" spans="8:17" hidden="1" x14ac:dyDescent="0.25">
      <c r="H3776">
        <v>9205779534</v>
      </c>
      <c r="I3776" s="1">
        <v>45878</v>
      </c>
      <c r="Q3776">
        <v>9205779534</v>
      </c>
    </row>
    <row r="3777" spans="8:17" hidden="1" x14ac:dyDescent="0.25">
      <c r="H3777">
        <v>9438147628</v>
      </c>
      <c r="I3777" s="1">
        <v>45878</v>
      </c>
      <c r="Q3777">
        <v>9438147628</v>
      </c>
    </row>
    <row r="3778" spans="8:17" hidden="1" x14ac:dyDescent="0.25">
      <c r="H3778">
        <v>9798730561</v>
      </c>
      <c r="I3778" s="1">
        <v>45878</v>
      </c>
      <c r="Q3778">
        <v>9798730561</v>
      </c>
    </row>
    <row r="3779" spans="8:17" hidden="1" x14ac:dyDescent="0.25">
      <c r="H3779">
        <v>9920334500</v>
      </c>
      <c r="I3779" s="1">
        <v>45878</v>
      </c>
      <c r="Q3779">
        <v>9920334500</v>
      </c>
    </row>
    <row r="3780" spans="8:17" hidden="1" x14ac:dyDescent="0.25">
      <c r="H3780">
        <v>9939870017</v>
      </c>
      <c r="I3780" s="1">
        <v>45878</v>
      </c>
      <c r="Q3780">
        <v>9939870017</v>
      </c>
    </row>
    <row r="3781" spans="8:17" hidden="1" x14ac:dyDescent="0.25">
      <c r="H3781">
        <v>9630895777</v>
      </c>
      <c r="I3781" s="1">
        <v>45878</v>
      </c>
      <c r="Q3781">
        <v>9630895777</v>
      </c>
    </row>
    <row r="3782" spans="8:17" hidden="1" x14ac:dyDescent="0.25">
      <c r="H3782">
        <v>8186010427</v>
      </c>
      <c r="I3782" s="1">
        <v>45878</v>
      </c>
      <c r="Q3782">
        <v>8186010427</v>
      </c>
    </row>
    <row r="3783" spans="8:17" hidden="1" x14ac:dyDescent="0.25">
      <c r="H3783">
        <v>7411803274</v>
      </c>
      <c r="I3783" s="1">
        <v>45878</v>
      </c>
      <c r="Q3783">
        <v>7411803274</v>
      </c>
    </row>
    <row r="3784" spans="8:17" hidden="1" x14ac:dyDescent="0.25">
      <c r="H3784">
        <v>9937842330</v>
      </c>
      <c r="I3784" s="1">
        <v>45878</v>
      </c>
      <c r="Q3784">
        <v>9937842330</v>
      </c>
    </row>
    <row r="3785" spans="8:17" hidden="1" x14ac:dyDescent="0.25">
      <c r="H3785">
        <v>9966666969</v>
      </c>
      <c r="I3785" s="1">
        <v>45878</v>
      </c>
      <c r="Q3785">
        <v>9966666969</v>
      </c>
    </row>
    <row r="3786" spans="8:17" hidden="1" x14ac:dyDescent="0.25">
      <c r="H3786">
        <v>9811104030</v>
      </c>
      <c r="I3786" s="1">
        <v>45878</v>
      </c>
      <c r="Q3786">
        <v>9811104030</v>
      </c>
    </row>
    <row r="3787" spans="8:17" hidden="1" x14ac:dyDescent="0.25">
      <c r="H3787">
        <v>9741629862</v>
      </c>
      <c r="I3787" s="1">
        <v>45878</v>
      </c>
      <c r="Q3787">
        <v>9741629862</v>
      </c>
    </row>
    <row r="3788" spans="8:17" hidden="1" x14ac:dyDescent="0.25">
      <c r="H3788">
        <v>7702402505</v>
      </c>
      <c r="I3788" s="1">
        <v>45878</v>
      </c>
      <c r="Q3788">
        <v>7702402505</v>
      </c>
    </row>
    <row r="3789" spans="8:17" hidden="1" x14ac:dyDescent="0.25">
      <c r="H3789">
        <v>9666684656</v>
      </c>
      <c r="I3789" s="1">
        <v>45878</v>
      </c>
      <c r="Q3789">
        <v>9666684656</v>
      </c>
    </row>
    <row r="3790" spans="8:17" hidden="1" x14ac:dyDescent="0.25">
      <c r="H3790">
        <v>7887014299</v>
      </c>
      <c r="I3790" s="1">
        <v>45878</v>
      </c>
      <c r="Q3790">
        <v>7887014299</v>
      </c>
    </row>
    <row r="3791" spans="8:17" hidden="1" x14ac:dyDescent="0.25">
      <c r="H3791">
        <v>9991308306</v>
      </c>
      <c r="I3791" s="1">
        <v>45878</v>
      </c>
      <c r="Q3791">
        <v>9991308306</v>
      </c>
    </row>
    <row r="3792" spans="8:17" hidden="1" x14ac:dyDescent="0.25">
      <c r="H3792">
        <v>9560914980</v>
      </c>
      <c r="I3792" s="1">
        <v>45878</v>
      </c>
      <c r="Q3792">
        <v>9560914980</v>
      </c>
    </row>
    <row r="3793" spans="8:17" hidden="1" x14ac:dyDescent="0.25">
      <c r="H3793">
        <v>9777791290</v>
      </c>
      <c r="I3793" s="1">
        <v>45878</v>
      </c>
      <c r="Q3793">
        <v>9777791290</v>
      </c>
    </row>
    <row r="3794" spans="8:17" hidden="1" x14ac:dyDescent="0.25">
      <c r="H3794">
        <v>9543962214</v>
      </c>
      <c r="I3794" s="1">
        <v>45878</v>
      </c>
      <c r="Q3794">
        <v>9543962214</v>
      </c>
    </row>
    <row r="3795" spans="8:17" hidden="1" x14ac:dyDescent="0.25">
      <c r="H3795">
        <v>7022357745</v>
      </c>
      <c r="I3795" s="1">
        <v>45878</v>
      </c>
      <c r="Q3795">
        <v>7022357745</v>
      </c>
    </row>
    <row r="3796" spans="8:17" hidden="1" x14ac:dyDescent="0.25">
      <c r="H3796">
        <v>9668456166</v>
      </c>
      <c r="I3796" s="1">
        <v>45878</v>
      </c>
      <c r="Q3796">
        <v>9668456166</v>
      </c>
    </row>
    <row r="3797" spans="8:17" hidden="1" x14ac:dyDescent="0.25">
      <c r="H3797">
        <v>8948554575</v>
      </c>
      <c r="I3797" s="1">
        <v>45878</v>
      </c>
      <c r="Q3797">
        <v>8948554575</v>
      </c>
    </row>
    <row r="3798" spans="8:17" hidden="1" x14ac:dyDescent="0.25">
      <c r="H3798">
        <v>9867324559</v>
      </c>
      <c r="I3798" s="1">
        <v>45878</v>
      </c>
      <c r="Q3798">
        <v>9867324559</v>
      </c>
    </row>
    <row r="3799" spans="8:17" hidden="1" x14ac:dyDescent="0.25">
      <c r="H3799">
        <v>9776432001</v>
      </c>
      <c r="I3799" s="1">
        <v>45878</v>
      </c>
      <c r="Q3799">
        <v>9776432001</v>
      </c>
    </row>
    <row r="3800" spans="8:17" hidden="1" x14ac:dyDescent="0.25">
      <c r="H3800">
        <v>8688059004</v>
      </c>
      <c r="I3800" s="1">
        <v>45878</v>
      </c>
      <c r="Q3800">
        <v>8688059004</v>
      </c>
    </row>
    <row r="3801" spans="8:17" hidden="1" x14ac:dyDescent="0.25">
      <c r="H3801">
        <v>9993326034</v>
      </c>
      <c r="I3801" s="1">
        <v>45878</v>
      </c>
      <c r="Q3801">
        <v>9993326034</v>
      </c>
    </row>
    <row r="3802" spans="8:17" hidden="1" x14ac:dyDescent="0.25">
      <c r="H3802">
        <v>9861150453</v>
      </c>
      <c r="I3802" s="1">
        <v>45878</v>
      </c>
      <c r="Q3802">
        <v>9861150453</v>
      </c>
    </row>
    <row r="3803" spans="8:17" hidden="1" x14ac:dyDescent="0.25">
      <c r="H3803">
        <v>9911926326</v>
      </c>
      <c r="I3803" s="1">
        <v>45878</v>
      </c>
      <c r="Q3803">
        <v>9911926326</v>
      </c>
    </row>
    <row r="3804" spans="8:17" hidden="1" x14ac:dyDescent="0.25">
      <c r="H3804">
        <v>9837521956</v>
      </c>
      <c r="I3804" s="1">
        <v>45878</v>
      </c>
      <c r="Q3804">
        <v>9837521956</v>
      </c>
    </row>
    <row r="3805" spans="8:17" hidden="1" x14ac:dyDescent="0.25">
      <c r="H3805">
        <v>7622854385</v>
      </c>
      <c r="I3805" s="1">
        <v>45878</v>
      </c>
      <c r="Q3805">
        <v>7622854385</v>
      </c>
    </row>
    <row r="3806" spans="8:17" hidden="1" x14ac:dyDescent="0.25">
      <c r="H3806">
        <v>9266390191</v>
      </c>
      <c r="I3806" s="1">
        <v>45878</v>
      </c>
      <c r="Q3806">
        <v>9266390191</v>
      </c>
    </row>
    <row r="3807" spans="8:17" hidden="1" x14ac:dyDescent="0.25">
      <c r="H3807">
        <v>7008789238</v>
      </c>
      <c r="I3807" s="1">
        <v>45878</v>
      </c>
      <c r="Q3807">
        <v>7008789238</v>
      </c>
    </row>
    <row r="3808" spans="8:17" hidden="1" x14ac:dyDescent="0.25">
      <c r="H3808">
        <v>7381023021</v>
      </c>
      <c r="I3808" s="1">
        <v>45878</v>
      </c>
      <c r="Q3808">
        <v>7381023021</v>
      </c>
    </row>
    <row r="3809" spans="8:17" hidden="1" x14ac:dyDescent="0.25">
      <c r="H3809">
        <v>9823051498</v>
      </c>
      <c r="I3809" s="1">
        <v>45878</v>
      </c>
      <c r="Q3809">
        <v>9823051498</v>
      </c>
    </row>
    <row r="3810" spans="8:17" hidden="1" x14ac:dyDescent="0.25">
      <c r="H3810">
        <v>6394704980</v>
      </c>
      <c r="I3810" s="1">
        <v>45878</v>
      </c>
      <c r="Q3810">
        <v>6394704980</v>
      </c>
    </row>
    <row r="3811" spans="8:17" hidden="1" x14ac:dyDescent="0.25">
      <c r="H3811">
        <v>9880582188</v>
      </c>
      <c r="I3811" s="1">
        <v>45878</v>
      </c>
      <c r="Q3811">
        <v>9880582188</v>
      </c>
    </row>
    <row r="3812" spans="8:17" hidden="1" x14ac:dyDescent="0.25">
      <c r="H3812">
        <v>9810431205</v>
      </c>
      <c r="I3812" s="1">
        <v>45878</v>
      </c>
      <c r="Q3812">
        <v>9810431205</v>
      </c>
    </row>
    <row r="3813" spans="8:17" hidden="1" x14ac:dyDescent="0.25">
      <c r="H3813">
        <v>6372804701</v>
      </c>
      <c r="I3813" s="1">
        <v>45878</v>
      </c>
      <c r="Q3813">
        <v>6372804701</v>
      </c>
    </row>
    <row r="3814" spans="8:17" hidden="1" x14ac:dyDescent="0.25">
      <c r="H3814">
        <v>8847892952</v>
      </c>
      <c r="I3814" s="1">
        <v>45878</v>
      </c>
      <c r="Q3814">
        <v>8847892952</v>
      </c>
    </row>
    <row r="3815" spans="8:17" hidden="1" x14ac:dyDescent="0.25">
      <c r="H3815">
        <v>9789940978</v>
      </c>
      <c r="I3815" s="1">
        <v>45878</v>
      </c>
      <c r="Q3815">
        <v>9789940978</v>
      </c>
    </row>
    <row r="3816" spans="8:17" hidden="1" x14ac:dyDescent="0.25">
      <c r="H3816">
        <v>9582970408</v>
      </c>
      <c r="I3816" s="1">
        <v>45878</v>
      </c>
      <c r="Q3816">
        <v>9582970408</v>
      </c>
    </row>
    <row r="3817" spans="8:17" hidden="1" x14ac:dyDescent="0.25">
      <c r="H3817">
        <v>8879480890</v>
      </c>
      <c r="I3817" s="1">
        <v>45878</v>
      </c>
      <c r="Q3817">
        <v>8879480890</v>
      </c>
    </row>
    <row r="3818" spans="8:17" hidden="1" x14ac:dyDescent="0.25">
      <c r="H3818">
        <v>9149664827</v>
      </c>
      <c r="I3818" s="1">
        <v>45878</v>
      </c>
      <c r="Q3818">
        <v>9149664827</v>
      </c>
    </row>
    <row r="3819" spans="8:17" hidden="1" x14ac:dyDescent="0.25">
      <c r="H3819">
        <v>7017797810</v>
      </c>
      <c r="I3819" s="1">
        <v>45878</v>
      </c>
      <c r="Q3819">
        <v>7017797810</v>
      </c>
    </row>
    <row r="3820" spans="8:17" hidden="1" x14ac:dyDescent="0.25">
      <c r="H3820">
        <v>7007723324</v>
      </c>
      <c r="I3820" s="1">
        <v>45878</v>
      </c>
      <c r="Q3820">
        <v>7007723324</v>
      </c>
    </row>
    <row r="3821" spans="8:17" hidden="1" x14ac:dyDescent="0.25">
      <c r="H3821">
        <v>8095868448</v>
      </c>
      <c r="I3821" s="1">
        <v>45878</v>
      </c>
      <c r="Q3821">
        <v>8095868448</v>
      </c>
    </row>
    <row r="3822" spans="8:17" hidden="1" x14ac:dyDescent="0.25">
      <c r="H3822">
        <v>9166013111</v>
      </c>
      <c r="I3822" s="1">
        <v>45878</v>
      </c>
      <c r="Q3822">
        <v>9166013111</v>
      </c>
    </row>
    <row r="3823" spans="8:17" hidden="1" x14ac:dyDescent="0.25">
      <c r="H3823">
        <v>9892341955</v>
      </c>
      <c r="I3823" s="1">
        <v>45878</v>
      </c>
      <c r="Q3823">
        <v>9892341955</v>
      </c>
    </row>
    <row r="3824" spans="8:17" hidden="1" x14ac:dyDescent="0.25">
      <c r="H3824">
        <v>7558084693</v>
      </c>
      <c r="I3824" s="1">
        <v>45878</v>
      </c>
      <c r="Q3824">
        <v>7558084693</v>
      </c>
    </row>
    <row r="3825" spans="8:17" hidden="1" x14ac:dyDescent="0.25">
      <c r="H3825">
        <v>8858925171</v>
      </c>
      <c r="I3825" s="1">
        <v>45878</v>
      </c>
      <c r="Q3825">
        <v>8858925171</v>
      </c>
    </row>
    <row r="3826" spans="8:17" hidden="1" x14ac:dyDescent="0.25">
      <c r="H3826">
        <v>9919085111</v>
      </c>
      <c r="I3826" s="1">
        <v>45878</v>
      </c>
      <c r="Q3826">
        <v>9919085111</v>
      </c>
    </row>
    <row r="3827" spans="8:17" hidden="1" x14ac:dyDescent="0.25">
      <c r="H3827">
        <v>8639220772</v>
      </c>
      <c r="I3827" s="1">
        <v>45878</v>
      </c>
      <c r="Q3827">
        <v>8639220772</v>
      </c>
    </row>
    <row r="3828" spans="8:17" hidden="1" x14ac:dyDescent="0.25">
      <c r="H3828">
        <v>9935923550</v>
      </c>
      <c r="I3828" s="1">
        <v>45878</v>
      </c>
      <c r="Q3828">
        <v>9935923550</v>
      </c>
    </row>
    <row r="3829" spans="8:17" hidden="1" x14ac:dyDescent="0.25">
      <c r="H3829">
        <v>9246275525</v>
      </c>
      <c r="I3829" s="1">
        <v>45878</v>
      </c>
      <c r="Q3829">
        <v>9246275525</v>
      </c>
    </row>
    <row r="3830" spans="8:17" hidden="1" x14ac:dyDescent="0.25">
      <c r="H3830">
        <v>6359800000</v>
      </c>
      <c r="I3830" s="1">
        <v>45878</v>
      </c>
      <c r="Q3830">
        <v>6359800000</v>
      </c>
    </row>
    <row r="3831" spans="8:17" hidden="1" x14ac:dyDescent="0.25">
      <c r="H3831">
        <v>9446595925</v>
      </c>
      <c r="I3831" s="1">
        <v>45878</v>
      </c>
      <c r="Q3831">
        <v>9446595925</v>
      </c>
    </row>
    <row r="3832" spans="8:17" hidden="1" x14ac:dyDescent="0.25">
      <c r="H3832">
        <v>8790072424</v>
      </c>
      <c r="I3832" s="1">
        <v>45878</v>
      </c>
      <c r="Q3832">
        <v>8790072424</v>
      </c>
    </row>
    <row r="3833" spans="8:17" hidden="1" x14ac:dyDescent="0.25">
      <c r="H3833">
        <v>9193850567</v>
      </c>
      <c r="I3833" s="1">
        <v>45878</v>
      </c>
      <c r="Q3833">
        <v>9193850567</v>
      </c>
    </row>
    <row r="3834" spans="8:17" hidden="1" x14ac:dyDescent="0.25">
      <c r="H3834">
        <v>9177770678</v>
      </c>
      <c r="I3834" s="1">
        <v>45878</v>
      </c>
      <c r="Q3834">
        <v>9177770678</v>
      </c>
    </row>
    <row r="3835" spans="8:17" hidden="1" x14ac:dyDescent="0.25">
      <c r="H3835">
        <v>9811268879</v>
      </c>
      <c r="I3835" s="1">
        <v>45878</v>
      </c>
      <c r="Q3835">
        <v>9811268879</v>
      </c>
    </row>
    <row r="3836" spans="8:17" hidden="1" x14ac:dyDescent="0.25">
      <c r="H3836">
        <v>9848487478</v>
      </c>
      <c r="I3836" s="1">
        <v>45878</v>
      </c>
      <c r="Q3836">
        <v>9848487478</v>
      </c>
    </row>
    <row r="3837" spans="8:17" hidden="1" x14ac:dyDescent="0.25">
      <c r="H3837">
        <v>9989410444</v>
      </c>
      <c r="I3837" s="1">
        <v>45878</v>
      </c>
      <c r="Q3837">
        <v>9989410444</v>
      </c>
    </row>
    <row r="3838" spans="8:17" hidden="1" x14ac:dyDescent="0.25">
      <c r="H3838">
        <v>9751177333</v>
      </c>
      <c r="I3838" s="1">
        <v>45878</v>
      </c>
      <c r="Q3838">
        <v>9751177333</v>
      </c>
    </row>
    <row r="3839" spans="8:17" hidden="1" x14ac:dyDescent="0.25">
      <c r="H3839">
        <v>9845992622</v>
      </c>
      <c r="I3839" s="1">
        <v>45878</v>
      </c>
      <c r="Q3839">
        <v>9845992622</v>
      </c>
    </row>
    <row r="3840" spans="8:17" hidden="1" x14ac:dyDescent="0.25">
      <c r="H3840">
        <v>9447207191</v>
      </c>
      <c r="I3840" s="1">
        <v>45878</v>
      </c>
      <c r="Q3840">
        <v>9447207191</v>
      </c>
    </row>
    <row r="3841" spans="8:17" hidden="1" x14ac:dyDescent="0.25">
      <c r="H3841">
        <v>9845789392</v>
      </c>
      <c r="I3841" s="1">
        <v>45878</v>
      </c>
      <c r="Q3841">
        <v>9845789392</v>
      </c>
    </row>
    <row r="3842" spans="8:17" hidden="1" x14ac:dyDescent="0.25">
      <c r="H3842">
        <v>8737911992</v>
      </c>
      <c r="I3842" s="1">
        <v>45878</v>
      </c>
      <c r="Q3842">
        <v>8737911992</v>
      </c>
    </row>
    <row r="3843" spans="8:17" hidden="1" x14ac:dyDescent="0.25">
      <c r="H3843">
        <v>6300931733</v>
      </c>
      <c r="I3843" s="1">
        <v>45878</v>
      </c>
      <c r="Q3843">
        <v>6300931733</v>
      </c>
    </row>
    <row r="3844" spans="8:17" hidden="1" x14ac:dyDescent="0.25">
      <c r="H3844">
        <v>9811867058</v>
      </c>
      <c r="I3844" s="1">
        <v>45878</v>
      </c>
      <c r="Q3844">
        <v>9811867058</v>
      </c>
    </row>
    <row r="3845" spans="8:17" hidden="1" x14ac:dyDescent="0.25">
      <c r="H3845">
        <v>9820107016</v>
      </c>
      <c r="I3845" s="1">
        <v>45878</v>
      </c>
      <c r="Q3845">
        <v>9820107016</v>
      </c>
    </row>
    <row r="3846" spans="8:17" hidden="1" x14ac:dyDescent="0.25">
      <c r="H3846">
        <v>7463910324</v>
      </c>
      <c r="I3846" s="1">
        <v>45878</v>
      </c>
      <c r="Q3846">
        <v>7463910324</v>
      </c>
    </row>
    <row r="3847" spans="8:17" hidden="1" x14ac:dyDescent="0.25">
      <c r="H3847">
        <v>9162155163</v>
      </c>
      <c r="I3847" s="1">
        <v>45878</v>
      </c>
      <c r="Q3847">
        <v>9162155163</v>
      </c>
    </row>
    <row r="3848" spans="8:17" hidden="1" x14ac:dyDescent="0.25">
      <c r="H3848">
        <v>9452918499</v>
      </c>
      <c r="I3848" s="1">
        <v>45878</v>
      </c>
      <c r="Q3848">
        <v>9452918499</v>
      </c>
    </row>
    <row r="3849" spans="8:17" hidden="1" x14ac:dyDescent="0.25">
      <c r="H3849">
        <v>9839229368</v>
      </c>
      <c r="I3849" s="1">
        <v>45879</v>
      </c>
      <c r="Q3849">
        <v>9839229368</v>
      </c>
    </row>
    <row r="3850" spans="8:17" hidden="1" x14ac:dyDescent="0.25">
      <c r="H3850">
        <v>9361033630</v>
      </c>
      <c r="I3850" s="1">
        <v>45879</v>
      </c>
      <c r="Q3850">
        <v>9361033630</v>
      </c>
    </row>
    <row r="3851" spans="8:17" hidden="1" x14ac:dyDescent="0.25">
      <c r="H3851">
        <v>9890241475</v>
      </c>
      <c r="I3851" s="1">
        <v>45879</v>
      </c>
      <c r="Q3851">
        <v>9890241475</v>
      </c>
    </row>
    <row r="3852" spans="8:17" hidden="1" x14ac:dyDescent="0.25">
      <c r="H3852">
        <v>9873398141</v>
      </c>
      <c r="I3852" s="1">
        <v>45879</v>
      </c>
      <c r="Q3852">
        <v>9873398141</v>
      </c>
    </row>
    <row r="3853" spans="8:17" hidden="1" x14ac:dyDescent="0.25">
      <c r="H3853">
        <v>9945410730</v>
      </c>
      <c r="I3853" s="1">
        <v>45879</v>
      </c>
      <c r="Q3853">
        <v>9945410730</v>
      </c>
    </row>
    <row r="3854" spans="8:17" hidden="1" x14ac:dyDescent="0.25">
      <c r="H3854">
        <v>8507051306</v>
      </c>
      <c r="I3854" s="1">
        <v>45879</v>
      </c>
      <c r="Q3854">
        <v>8507051306</v>
      </c>
    </row>
    <row r="3855" spans="8:17" hidden="1" x14ac:dyDescent="0.25">
      <c r="H3855">
        <v>9934640560</v>
      </c>
      <c r="I3855" s="1">
        <v>45879</v>
      </c>
      <c r="Q3855">
        <v>9934640560</v>
      </c>
    </row>
    <row r="3856" spans="8:17" hidden="1" x14ac:dyDescent="0.25">
      <c r="H3856">
        <v>9819044441</v>
      </c>
      <c r="I3856" s="1">
        <v>45879</v>
      </c>
      <c r="Q3856">
        <v>9819044441</v>
      </c>
    </row>
    <row r="3857" spans="8:17" hidden="1" x14ac:dyDescent="0.25">
      <c r="H3857">
        <v>9329060512</v>
      </c>
      <c r="I3857" s="1">
        <v>45879</v>
      </c>
      <c r="Q3857">
        <v>9329060512</v>
      </c>
    </row>
    <row r="3858" spans="8:17" hidden="1" x14ac:dyDescent="0.25">
      <c r="H3858">
        <v>8309191139</v>
      </c>
      <c r="I3858" s="1">
        <v>45879</v>
      </c>
      <c r="Q3858">
        <v>8309191139</v>
      </c>
    </row>
    <row r="3859" spans="8:17" hidden="1" x14ac:dyDescent="0.25">
      <c r="H3859">
        <v>9410468554</v>
      </c>
      <c r="I3859" s="1">
        <v>45879</v>
      </c>
      <c r="Q3859">
        <v>9410468554</v>
      </c>
    </row>
    <row r="3860" spans="8:17" hidden="1" x14ac:dyDescent="0.25">
      <c r="H3860">
        <v>9440804073</v>
      </c>
      <c r="I3860" s="1">
        <v>45879</v>
      </c>
      <c r="Q3860">
        <v>9440804073</v>
      </c>
    </row>
    <row r="3861" spans="8:17" hidden="1" x14ac:dyDescent="0.25">
      <c r="H3861">
        <v>9440266672</v>
      </c>
      <c r="I3861" s="1">
        <v>45879</v>
      </c>
      <c r="Q3861">
        <v>9440266672</v>
      </c>
    </row>
    <row r="3862" spans="8:17" hidden="1" x14ac:dyDescent="0.25">
      <c r="H3862">
        <v>8917327003</v>
      </c>
      <c r="I3862" s="1">
        <v>45879</v>
      </c>
      <c r="Q3862">
        <v>8917327003</v>
      </c>
    </row>
    <row r="3863" spans="8:17" hidden="1" x14ac:dyDescent="0.25">
      <c r="H3863">
        <v>7093425615</v>
      </c>
      <c r="I3863" s="1">
        <v>45879</v>
      </c>
      <c r="Q3863">
        <v>7093425615</v>
      </c>
    </row>
    <row r="3864" spans="8:17" hidden="1" x14ac:dyDescent="0.25">
      <c r="H3864">
        <v>9431120556</v>
      </c>
      <c r="I3864" s="1">
        <v>45879</v>
      </c>
      <c r="Q3864">
        <v>9431120556</v>
      </c>
    </row>
    <row r="3865" spans="8:17" hidden="1" x14ac:dyDescent="0.25">
      <c r="H3865">
        <v>9013140110</v>
      </c>
      <c r="I3865" s="1">
        <v>45879</v>
      </c>
      <c r="Q3865">
        <v>9013140110</v>
      </c>
    </row>
    <row r="3866" spans="8:17" hidden="1" x14ac:dyDescent="0.25">
      <c r="H3866">
        <v>8328430142</v>
      </c>
      <c r="I3866" s="1">
        <v>45879</v>
      </c>
      <c r="Q3866">
        <v>8328430142</v>
      </c>
    </row>
    <row r="3867" spans="8:17" hidden="1" x14ac:dyDescent="0.25">
      <c r="H3867">
        <v>9902012110</v>
      </c>
      <c r="I3867" s="1">
        <v>45879</v>
      </c>
      <c r="Q3867">
        <v>9902012110</v>
      </c>
    </row>
    <row r="3868" spans="8:17" hidden="1" x14ac:dyDescent="0.25">
      <c r="H3868">
        <v>9172391014</v>
      </c>
      <c r="I3868" s="1">
        <v>45879</v>
      </c>
      <c r="Q3868">
        <v>9172391014</v>
      </c>
    </row>
    <row r="3869" spans="8:17" hidden="1" x14ac:dyDescent="0.25">
      <c r="H3869">
        <v>8770317711</v>
      </c>
      <c r="I3869" s="1">
        <v>45879</v>
      </c>
      <c r="Q3869">
        <v>8770317711</v>
      </c>
    </row>
    <row r="3870" spans="8:17" hidden="1" x14ac:dyDescent="0.25">
      <c r="H3870">
        <v>9294101014</v>
      </c>
      <c r="I3870" s="1">
        <v>45879</v>
      </c>
      <c r="Q3870">
        <v>9294101014</v>
      </c>
    </row>
    <row r="3871" spans="8:17" hidden="1" x14ac:dyDescent="0.25">
      <c r="H3871">
        <v>7058073804</v>
      </c>
      <c r="I3871" s="1">
        <v>45879</v>
      </c>
      <c r="Q3871">
        <v>7058073804</v>
      </c>
    </row>
    <row r="3872" spans="8:17" hidden="1" x14ac:dyDescent="0.25">
      <c r="H3872">
        <v>9000094094</v>
      </c>
      <c r="I3872" s="1">
        <v>45879</v>
      </c>
      <c r="Q3872">
        <v>9000094094</v>
      </c>
    </row>
    <row r="3873" spans="8:17" hidden="1" x14ac:dyDescent="0.25">
      <c r="H3873">
        <v>8909680369</v>
      </c>
      <c r="I3873" s="1">
        <v>45879</v>
      </c>
      <c r="Q3873">
        <v>8909680369</v>
      </c>
    </row>
    <row r="3874" spans="8:17" hidden="1" x14ac:dyDescent="0.25">
      <c r="H3874">
        <v>8979490443</v>
      </c>
      <c r="I3874" s="1">
        <v>45879</v>
      </c>
      <c r="Q3874">
        <v>8979490443</v>
      </c>
    </row>
    <row r="3875" spans="8:17" hidden="1" x14ac:dyDescent="0.25">
      <c r="H3875">
        <v>9441276659</v>
      </c>
      <c r="I3875" s="1">
        <v>45879</v>
      </c>
      <c r="Q3875">
        <v>9441276659</v>
      </c>
    </row>
    <row r="3876" spans="8:17" hidden="1" x14ac:dyDescent="0.25">
      <c r="H3876">
        <v>9598669129</v>
      </c>
      <c r="I3876" s="1">
        <v>45879</v>
      </c>
      <c r="Q3876">
        <v>9598669129</v>
      </c>
    </row>
    <row r="3877" spans="8:17" hidden="1" x14ac:dyDescent="0.25">
      <c r="H3877">
        <v>8319434056</v>
      </c>
      <c r="I3877" s="1">
        <v>45879</v>
      </c>
      <c r="Q3877">
        <v>8319434056</v>
      </c>
    </row>
    <row r="3878" spans="8:17" hidden="1" x14ac:dyDescent="0.25">
      <c r="H3878">
        <v>9313881500</v>
      </c>
      <c r="I3878" s="1">
        <v>45879</v>
      </c>
      <c r="Q3878">
        <v>9313881500</v>
      </c>
    </row>
    <row r="3879" spans="8:17" hidden="1" x14ac:dyDescent="0.25">
      <c r="H3879">
        <v>9425178012</v>
      </c>
      <c r="I3879" s="1">
        <v>45879</v>
      </c>
      <c r="Q3879">
        <v>9425178012</v>
      </c>
    </row>
    <row r="3880" spans="8:17" hidden="1" x14ac:dyDescent="0.25">
      <c r="H3880">
        <v>7013192320</v>
      </c>
      <c r="I3880" s="1">
        <v>45879</v>
      </c>
      <c r="Q3880">
        <v>7013192320</v>
      </c>
    </row>
    <row r="3881" spans="8:17" hidden="1" x14ac:dyDescent="0.25">
      <c r="H3881">
        <v>8799314576</v>
      </c>
      <c r="I3881" s="1">
        <v>45879</v>
      </c>
      <c r="Q3881">
        <v>8799314576</v>
      </c>
    </row>
    <row r="3882" spans="8:17" hidden="1" x14ac:dyDescent="0.25">
      <c r="H3882">
        <v>9557758303</v>
      </c>
      <c r="I3882" s="1">
        <v>45879</v>
      </c>
      <c r="Q3882">
        <v>9557758303</v>
      </c>
    </row>
    <row r="3883" spans="8:17" hidden="1" x14ac:dyDescent="0.25">
      <c r="H3883">
        <v>9822930164</v>
      </c>
      <c r="I3883" s="1">
        <v>45879</v>
      </c>
      <c r="Q3883">
        <v>9822930164</v>
      </c>
    </row>
    <row r="3884" spans="8:17" hidden="1" x14ac:dyDescent="0.25">
      <c r="H3884">
        <v>9959456767</v>
      </c>
      <c r="I3884" s="1">
        <v>45879</v>
      </c>
      <c r="Q3884">
        <v>9959456767</v>
      </c>
    </row>
    <row r="3885" spans="8:17" hidden="1" x14ac:dyDescent="0.25">
      <c r="H3885">
        <v>9648745611</v>
      </c>
      <c r="I3885" s="1">
        <v>45879</v>
      </c>
      <c r="Q3885">
        <v>9648745611</v>
      </c>
    </row>
    <row r="3886" spans="8:17" hidden="1" x14ac:dyDescent="0.25">
      <c r="H3886">
        <v>9892755077</v>
      </c>
      <c r="I3886" s="1">
        <v>45879</v>
      </c>
      <c r="Q3886">
        <v>9892755077</v>
      </c>
    </row>
    <row r="3887" spans="8:17" hidden="1" x14ac:dyDescent="0.25">
      <c r="H3887">
        <v>7008353981</v>
      </c>
      <c r="I3887" s="1">
        <v>45879</v>
      </c>
      <c r="Q3887">
        <v>7008353981</v>
      </c>
    </row>
    <row r="3888" spans="8:17" hidden="1" x14ac:dyDescent="0.25">
      <c r="H3888">
        <v>7873300333</v>
      </c>
      <c r="I3888" s="1">
        <v>45879</v>
      </c>
      <c r="Q3888">
        <v>7873300333</v>
      </c>
    </row>
    <row r="3889" spans="8:17" hidden="1" x14ac:dyDescent="0.25">
      <c r="H3889">
        <v>9950249391</v>
      </c>
      <c r="I3889" s="1">
        <v>45879</v>
      </c>
      <c r="Q3889">
        <v>9950249391</v>
      </c>
    </row>
    <row r="3890" spans="8:17" hidden="1" x14ac:dyDescent="0.25">
      <c r="H3890">
        <v>7010567403</v>
      </c>
      <c r="I3890" s="1">
        <v>45879</v>
      </c>
      <c r="Q3890">
        <v>7010567403</v>
      </c>
    </row>
    <row r="3891" spans="8:17" hidden="1" x14ac:dyDescent="0.25">
      <c r="H3891">
        <v>9894041027</v>
      </c>
      <c r="I3891" s="1">
        <v>45879</v>
      </c>
      <c r="Q3891">
        <v>9894041027</v>
      </c>
    </row>
    <row r="3892" spans="8:17" hidden="1" x14ac:dyDescent="0.25">
      <c r="H3892">
        <v>9415284727</v>
      </c>
      <c r="I3892" s="1">
        <v>45879</v>
      </c>
      <c r="Q3892">
        <v>9415284727</v>
      </c>
    </row>
    <row r="3893" spans="8:17" hidden="1" x14ac:dyDescent="0.25">
      <c r="H3893">
        <v>9870904467</v>
      </c>
      <c r="I3893" s="1">
        <v>45879</v>
      </c>
      <c r="Q3893">
        <v>9870904467</v>
      </c>
    </row>
    <row r="3894" spans="8:17" hidden="1" x14ac:dyDescent="0.25">
      <c r="H3894">
        <v>8989124959</v>
      </c>
      <c r="I3894" s="1">
        <v>45879</v>
      </c>
      <c r="Q3894">
        <v>8989124959</v>
      </c>
    </row>
    <row r="3895" spans="8:17" hidden="1" x14ac:dyDescent="0.25">
      <c r="H3895">
        <v>9592902597</v>
      </c>
      <c r="I3895" s="1">
        <v>45879</v>
      </c>
      <c r="Q3895">
        <v>9592902597</v>
      </c>
    </row>
    <row r="3896" spans="8:17" hidden="1" x14ac:dyDescent="0.25">
      <c r="H3896">
        <v>8208095285</v>
      </c>
      <c r="I3896" s="1">
        <v>45879</v>
      </c>
      <c r="Q3896">
        <v>8208095285</v>
      </c>
    </row>
    <row r="3897" spans="8:17" hidden="1" x14ac:dyDescent="0.25">
      <c r="H3897">
        <v>8303427344</v>
      </c>
      <c r="I3897" s="1">
        <v>45879</v>
      </c>
      <c r="Q3897">
        <v>8303427344</v>
      </c>
    </row>
    <row r="3898" spans="8:17" hidden="1" x14ac:dyDescent="0.25">
      <c r="H3898">
        <v>7908246123</v>
      </c>
      <c r="I3898" s="1">
        <v>45879</v>
      </c>
      <c r="Q3898">
        <v>7908246123</v>
      </c>
    </row>
    <row r="3899" spans="8:17" hidden="1" x14ac:dyDescent="0.25">
      <c r="H3899">
        <v>9648877666</v>
      </c>
      <c r="I3899" s="1">
        <v>45879</v>
      </c>
      <c r="Q3899">
        <v>9648877666</v>
      </c>
    </row>
    <row r="3900" spans="8:17" hidden="1" x14ac:dyDescent="0.25">
      <c r="H3900">
        <v>8895921997</v>
      </c>
      <c r="I3900" s="1">
        <v>45879</v>
      </c>
      <c r="Q3900">
        <v>8895921997</v>
      </c>
    </row>
    <row r="3901" spans="8:17" hidden="1" x14ac:dyDescent="0.25">
      <c r="H3901">
        <v>9053625555</v>
      </c>
      <c r="I3901" s="1">
        <v>45879</v>
      </c>
      <c r="Q3901">
        <v>9053625555</v>
      </c>
    </row>
    <row r="3902" spans="8:17" hidden="1" x14ac:dyDescent="0.25">
      <c r="H3902">
        <v>9725455442</v>
      </c>
      <c r="I3902" s="1">
        <v>45879</v>
      </c>
      <c r="Q3902">
        <v>9725455442</v>
      </c>
    </row>
    <row r="3903" spans="8:17" hidden="1" x14ac:dyDescent="0.25">
      <c r="H3903">
        <v>7529919191</v>
      </c>
      <c r="I3903" s="1">
        <v>45879</v>
      </c>
      <c r="Q3903">
        <v>7529919191</v>
      </c>
    </row>
    <row r="3904" spans="8:17" hidden="1" x14ac:dyDescent="0.25">
      <c r="H3904">
        <v>8222878222</v>
      </c>
      <c r="I3904" s="1">
        <v>45879</v>
      </c>
      <c r="Q3904">
        <v>8222878222</v>
      </c>
    </row>
    <row r="3905" spans="8:17" hidden="1" x14ac:dyDescent="0.25">
      <c r="H3905">
        <v>8699963077</v>
      </c>
      <c r="I3905" s="1">
        <v>45879</v>
      </c>
      <c r="Q3905">
        <v>8699963077</v>
      </c>
    </row>
    <row r="3906" spans="8:17" hidden="1" x14ac:dyDescent="0.25">
      <c r="H3906">
        <v>7426050327</v>
      </c>
      <c r="I3906" s="1">
        <v>45879</v>
      </c>
      <c r="Q3906">
        <v>7426050327</v>
      </c>
    </row>
    <row r="3907" spans="8:17" hidden="1" x14ac:dyDescent="0.25">
      <c r="H3907">
        <v>9177161818</v>
      </c>
      <c r="I3907" s="1">
        <v>45879</v>
      </c>
      <c r="Q3907">
        <v>9177161818</v>
      </c>
    </row>
    <row r="3908" spans="8:17" hidden="1" x14ac:dyDescent="0.25">
      <c r="H3908">
        <v>8263800599</v>
      </c>
      <c r="I3908" s="1">
        <v>45879</v>
      </c>
      <c r="Q3908">
        <v>8263800599</v>
      </c>
    </row>
    <row r="3909" spans="8:17" hidden="1" x14ac:dyDescent="0.25">
      <c r="H3909">
        <v>8988073999</v>
      </c>
      <c r="I3909" s="1">
        <v>45879</v>
      </c>
      <c r="Q3909">
        <v>8988073999</v>
      </c>
    </row>
    <row r="3910" spans="8:17" hidden="1" x14ac:dyDescent="0.25">
      <c r="H3910">
        <v>9419215640</v>
      </c>
      <c r="I3910" s="1">
        <v>45879</v>
      </c>
      <c r="Q3910">
        <v>9419215640</v>
      </c>
    </row>
    <row r="3911" spans="8:17" hidden="1" x14ac:dyDescent="0.25">
      <c r="H3911">
        <v>9885900329</v>
      </c>
      <c r="I3911" s="1">
        <v>45879</v>
      </c>
      <c r="Q3911">
        <v>9885900329</v>
      </c>
    </row>
    <row r="3912" spans="8:17" hidden="1" x14ac:dyDescent="0.25">
      <c r="H3912">
        <v>9827265019</v>
      </c>
      <c r="I3912" s="1">
        <v>45879</v>
      </c>
      <c r="Q3912">
        <v>9827265019</v>
      </c>
    </row>
    <row r="3913" spans="8:17" hidden="1" x14ac:dyDescent="0.25">
      <c r="H3913">
        <v>9827166369</v>
      </c>
      <c r="I3913" s="1">
        <v>45879</v>
      </c>
      <c r="Q3913">
        <v>9827166369</v>
      </c>
    </row>
    <row r="3914" spans="8:17" hidden="1" x14ac:dyDescent="0.25">
      <c r="H3914">
        <v>8260593968</v>
      </c>
      <c r="I3914" s="1">
        <v>45879</v>
      </c>
      <c r="Q3914">
        <v>8260593968</v>
      </c>
    </row>
    <row r="3915" spans="8:17" hidden="1" x14ac:dyDescent="0.25">
      <c r="H3915">
        <v>8209742165</v>
      </c>
      <c r="I3915" s="1">
        <v>45879</v>
      </c>
      <c r="Q3915">
        <v>8209742165</v>
      </c>
    </row>
    <row r="3916" spans="8:17" hidden="1" x14ac:dyDescent="0.25">
      <c r="H3916">
        <v>9415291842</v>
      </c>
      <c r="I3916" s="1">
        <v>45879</v>
      </c>
      <c r="Q3916">
        <v>9415291842</v>
      </c>
    </row>
    <row r="3917" spans="8:17" hidden="1" x14ac:dyDescent="0.25">
      <c r="H3917">
        <v>7830056421</v>
      </c>
      <c r="I3917" s="1">
        <v>45879</v>
      </c>
      <c r="Q3917">
        <v>7830056421</v>
      </c>
    </row>
    <row r="3918" spans="8:17" hidden="1" x14ac:dyDescent="0.25">
      <c r="H3918">
        <v>9868957811</v>
      </c>
      <c r="I3918" s="1">
        <v>45879</v>
      </c>
      <c r="Q3918">
        <v>9868957811</v>
      </c>
    </row>
    <row r="3919" spans="8:17" hidden="1" x14ac:dyDescent="0.25">
      <c r="H3919">
        <v>7999999588</v>
      </c>
      <c r="I3919" s="1">
        <v>45879</v>
      </c>
      <c r="Q3919">
        <v>7999999588</v>
      </c>
    </row>
    <row r="3920" spans="8:17" hidden="1" x14ac:dyDescent="0.25">
      <c r="H3920">
        <v>9822333188</v>
      </c>
      <c r="I3920" s="1">
        <v>45879</v>
      </c>
      <c r="Q3920">
        <v>9822333188</v>
      </c>
    </row>
    <row r="3921" spans="8:17" hidden="1" x14ac:dyDescent="0.25">
      <c r="H3921">
        <v>9827003033</v>
      </c>
      <c r="I3921" s="1">
        <v>45879</v>
      </c>
      <c r="Q3921">
        <v>9827003033</v>
      </c>
    </row>
    <row r="3922" spans="8:17" hidden="1" x14ac:dyDescent="0.25">
      <c r="H3922">
        <v>9434776436</v>
      </c>
      <c r="I3922" s="1">
        <v>45879</v>
      </c>
      <c r="Q3922">
        <v>9434776436</v>
      </c>
    </row>
    <row r="3923" spans="8:17" hidden="1" x14ac:dyDescent="0.25">
      <c r="H3923">
        <v>9205767926</v>
      </c>
      <c r="I3923" s="1">
        <v>45879</v>
      </c>
      <c r="Q3923">
        <v>9205767926</v>
      </c>
    </row>
    <row r="3924" spans="8:17" hidden="1" x14ac:dyDescent="0.25">
      <c r="H3924">
        <v>8750958766</v>
      </c>
      <c r="I3924" s="1">
        <v>45879</v>
      </c>
      <c r="Q3924">
        <v>8750958766</v>
      </c>
    </row>
    <row r="3925" spans="8:17" hidden="1" x14ac:dyDescent="0.25">
      <c r="H3925">
        <v>8805529194</v>
      </c>
      <c r="I3925" s="1">
        <v>45879</v>
      </c>
      <c r="Q3925">
        <v>8805529194</v>
      </c>
    </row>
    <row r="3926" spans="8:17" hidden="1" x14ac:dyDescent="0.25">
      <c r="H3926">
        <v>9260607111</v>
      </c>
      <c r="I3926" s="1">
        <v>45879</v>
      </c>
      <c r="Q3926">
        <v>9260607111</v>
      </c>
    </row>
    <row r="3927" spans="8:17" hidden="1" x14ac:dyDescent="0.25">
      <c r="H3927">
        <v>9833635903</v>
      </c>
      <c r="I3927" s="1">
        <v>45879</v>
      </c>
      <c r="Q3927">
        <v>9833635903</v>
      </c>
    </row>
    <row r="3928" spans="8:17" hidden="1" x14ac:dyDescent="0.25">
      <c r="H3928">
        <v>9981656369</v>
      </c>
      <c r="I3928" s="1">
        <v>45879</v>
      </c>
      <c r="Q3928">
        <v>9981656369</v>
      </c>
    </row>
    <row r="3929" spans="8:17" hidden="1" x14ac:dyDescent="0.25">
      <c r="H3929">
        <v>9837022581</v>
      </c>
      <c r="I3929" s="1">
        <v>45879</v>
      </c>
      <c r="Q3929">
        <v>9837022581</v>
      </c>
    </row>
    <row r="3930" spans="8:17" hidden="1" x14ac:dyDescent="0.25">
      <c r="H3930">
        <v>9870278570</v>
      </c>
      <c r="I3930" s="1">
        <v>45879</v>
      </c>
      <c r="Q3930">
        <v>9870278570</v>
      </c>
    </row>
    <row r="3931" spans="8:17" hidden="1" x14ac:dyDescent="0.25">
      <c r="H3931">
        <v>9927041631</v>
      </c>
      <c r="I3931" s="1">
        <v>45879</v>
      </c>
      <c r="Q3931">
        <v>9927041631</v>
      </c>
    </row>
    <row r="3932" spans="8:17" hidden="1" x14ac:dyDescent="0.25">
      <c r="H3932">
        <v>7033501556</v>
      </c>
      <c r="I3932" s="1">
        <v>45879</v>
      </c>
      <c r="Q3932">
        <v>7033501556</v>
      </c>
    </row>
    <row r="3933" spans="8:17" hidden="1" x14ac:dyDescent="0.25">
      <c r="H3933">
        <v>9810049420</v>
      </c>
      <c r="I3933" s="1">
        <v>45879</v>
      </c>
      <c r="Q3933">
        <v>9810049420</v>
      </c>
    </row>
    <row r="3934" spans="8:17" hidden="1" x14ac:dyDescent="0.25">
      <c r="H3934">
        <v>8271523943</v>
      </c>
      <c r="I3934" s="1">
        <v>45879</v>
      </c>
      <c r="Q3934">
        <v>8271523943</v>
      </c>
    </row>
    <row r="3935" spans="8:17" hidden="1" x14ac:dyDescent="0.25">
      <c r="H3935">
        <v>9650088044</v>
      </c>
      <c r="I3935" s="1">
        <v>45879</v>
      </c>
      <c r="Q3935">
        <v>9650088044</v>
      </c>
    </row>
    <row r="3936" spans="8:17" hidden="1" x14ac:dyDescent="0.25">
      <c r="H3936">
        <v>9555946311</v>
      </c>
      <c r="I3936" s="1">
        <v>45879</v>
      </c>
      <c r="Q3936">
        <v>9555946311</v>
      </c>
    </row>
    <row r="3937" spans="8:17" hidden="1" x14ac:dyDescent="0.25">
      <c r="H3937">
        <v>9960636097</v>
      </c>
      <c r="I3937" s="1">
        <v>45879</v>
      </c>
      <c r="Q3937">
        <v>9960636097</v>
      </c>
    </row>
    <row r="3938" spans="8:17" hidden="1" x14ac:dyDescent="0.25">
      <c r="H3938">
        <v>7205242400</v>
      </c>
      <c r="I3938" s="1">
        <v>45879</v>
      </c>
      <c r="Q3938">
        <v>7205242400</v>
      </c>
    </row>
    <row r="3939" spans="8:17" hidden="1" x14ac:dyDescent="0.25">
      <c r="H3939">
        <v>9810337296</v>
      </c>
      <c r="I3939" s="1">
        <v>45879</v>
      </c>
      <c r="Q3939">
        <v>9810337296</v>
      </c>
    </row>
    <row r="3940" spans="8:17" hidden="1" x14ac:dyDescent="0.25">
      <c r="H3940">
        <v>9620856464</v>
      </c>
      <c r="I3940" s="1">
        <v>45879</v>
      </c>
      <c r="Q3940">
        <v>9620856464</v>
      </c>
    </row>
    <row r="3941" spans="8:17" hidden="1" x14ac:dyDescent="0.25">
      <c r="H3941">
        <v>9829798228</v>
      </c>
      <c r="I3941" s="1">
        <v>45879</v>
      </c>
      <c r="Q3941">
        <v>9829798228</v>
      </c>
    </row>
    <row r="3942" spans="8:17" hidden="1" x14ac:dyDescent="0.25">
      <c r="H3942">
        <v>9998989374</v>
      </c>
      <c r="I3942" s="1">
        <v>45879</v>
      </c>
      <c r="Q3942">
        <v>9998989374</v>
      </c>
    </row>
    <row r="3943" spans="8:17" hidden="1" x14ac:dyDescent="0.25">
      <c r="H3943">
        <v>9044465681</v>
      </c>
      <c r="I3943" s="1">
        <v>45879</v>
      </c>
      <c r="Q3943">
        <v>9044465681</v>
      </c>
    </row>
    <row r="3944" spans="8:17" hidden="1" x14ac:dyDescent="0.25">
      <c r="H3944">
        <v>8918387129</v>
      </c>
      <c r="I3944" s="1">
        <v>45879</v>
      </c>
      <c r="Q3944">
        <v>8918387129</v>
      </c>
    </row>
    <row r="3945" spans="8:17" hidden="1" x14ac:dyDescent="0.25">
      <c r="H3945">
        <v>9582616526</v>
      </c>
      <c r="I3945" s="1">
        <v>45879</v>
      </c>
      <c r="Q3945">
        <v>9582616526</v>
      </c>
    </row>
    <row r="3946" spans="8:17" hidden="1" x14ac:dyDescent="0.25">
      <c r="H3946">
        <v>9538985617</v>
      </c>
      <c r="I3946" s="1">
        <v>45879</v>
      </c>
      <c r="Q3946">
        <v>9538985617</v>
      </c>
    </row>
    <row r="3947" spans="8:17" hidden="1" x14ac:dyDescent="0.25">
      <c r="H3947">
        <v>9163374240</v>
      </c>
      <c r="I3947" s="1">
        <v>45879</v>
      </c>
      <c r="Q3947">
        <v>9163374240</v>
      </c>
    </row>
    <row r="3948" spans="8:17" hidden="1" x14ac:dyDescent="0.25">
      <c r="H3948">
        <v>9849008211</v>
      </c>
      <c r="I3948" s="1">
        <v>45879</v>
      </c>
      <c r="Q3948">
        <v>9849008211</v>
      </c>
    </row>
    <row r="3949" spans="8:17" hidden="1" x14ac:dyDescent="0.25">
      <c r="H3949">
        <v>9717833815</v>
      </c>
      <c r="I3949" s="1">
        <v>45879</v>
      </c>
      <c r="Q3949">
        <v>9717833815</v>
      </c>
    </row>
    <row r="3950" spans="8:17" hidden="1" x14ac:dyDescent="0.25">
      <c r="H3950">
        <v>9997785952</v>
      </c>
      <c r="I3950" s="1">
        <v>45879</v>
      </c>
      <c r="Q3950">
        <v>9997785952</v>
      </c>
    </row>
    <row r="3951" spans="8:17" hidden="1" x14ac:dyDescent="0.25">
      <c r="H3951">
        <v>7999524366</v>
      </c>
      <c r="I3951" s="1">
        <v>45879</v>
      </c>
      <c r="Q3951">
        <v>7999524366</v>
      </c>
    </row>
    <row r="3952" spans="8:17" hidden="1" x14ac:dyDescent="0.25">
      <c r="H3952">
        <v>9870053100</v>
      </c>
      <c r="I3952" s="1">
        <v>45879</v>
      </c>
      <c r="Q3952">
        <v>9870053100</v>
      </c>
    </row>
    <row r="3953" spans="8:17" hidden="1" x14ac:dyDescent="0.25">
      <c r="H3953">
        <v>8210577452</v>
      </c>
      <c r="I3953" s="1">
        <v>45879</v>
      </c>
      <c r="Q3953">
        <v>8210577452</v>
      </c>
    </row>
    <row r="3954" spans="8:17" hidden="1" x14ac:dyDescent="0.25">
      <c r="H3954">
        <v>9929900777</v>
      </c>
      <c r="I3954" s="1">
        <v>45879</v>
      </c>
      <c r="Q3954">
        <v>9929900777</v>
      </c>
    </row>
    <row r="3955" spans="8:17" hidden="1" x14ac:dyDescent="0.25">
      <c r="H3955">
        <v>9826127979</v>
      </c>
      <c r="I3955" s="1">
        <v>45879</v>
      </c>
      <c r="Q3955">
        <v>9826127979</v>
      </c>
    </row>
    <row r="3956" spans="8:17" hidden="1" x14ac:dyDescent="0.25">
      <c r="H3956">
        <v>9848250231</v>
      </c>
      <c r="I3956" s="1">
        <v>45879</v>
      </c>
      <c r="Q3956">
        <v>9848250231</v>
      </c>
    </row>
    <row r="3957" spans="8:17" hidden="1" x14ac:dyDescent="0.25">
      <c r="H3957">
        <v>9717778898</v>
      </c>
      <c r="I3957" s="1">
        <v>45879</v>
      </c>
      <c r="Q3957">
        <v>9717778898</v>
      </c>
    </row>
    <row r="3958" spans="8:17" hidden="1" x14ac:dyDescent="0.25">
      <c r="H3958">
        <v>6200108818</v>
      </c>
      <c r="I3958" s="1">
        <v>45879</v>
      </c>
      <c r="Q3958">
        <v>6200108818</v>
      </c>
    </row>
    <row r="3959" spans="8:17" hidden="1" x14ac:dyDescent="0.25">
      <c r="H3959">
        <v>9839665663</v>
      </c>
      <c r="I3959" s="1">
        <v>45879</v>
      </c>
      <c r="Q3959">
        <v>9839665663</v>
      </c>
    </row>
    <row r="3960" spans="8:17" hidden="1" x14ac:dyDescent="0.25">
      <c r="H3960">
        <v>8454819309</v>
      </c>
      <c r="I3960" s="1">
        <v>45879</v>
      </c>
      <c r="Q3960">
        <v>8454819309</v>
      </c>
    </row>
    <row r="3961" spans="8:17" hidden="1" x14ac:dyDescent="0.25">
      <c r="H3961">
        <v>9860946196</v>
      </c>
      <c r="I3961" s="1">
        <v>45879</v>
      </c>
      <c r="Q3961">
        <v>9860946196</v>
      </c>
    </row>
    <row r="3962" spans="8:17" hidden="1" x14ac:dyDescent="0.25">
      <c r="H3962">
        <v>9862032644</v>
      </c>
      <c r="I3962" s="1">
        <v>45879</v>
      </c>
      <c r="Q3962">
        <v>9862032644</v>
      </c>
    </row>
    <row r="3963" spans="8:17" hidden="1" x14ac:dyDescent="0.25">
      <c r="H3963">
        <v>7995777777</v>
      </c>
      <c r="I3963" s="1">
        <v>45879</v>
      </c>
      <c r="Q3963">
        <v>7995777777</v>
      </c>
    </row>
    <row r="3964" spans="8:17" hidden="1" x14ac:dyDescent="0.25">
      <c r="H3964">
        <v>9826386671</v>
      </c>
      <c r="I3964" s="1">
        <v>45879</v>
      </c>
      <c r="Q3964">
        <v>9826386671</v>
      </c>
    </row>
    <row r="3965" spans="8:17" hidden="1" x14ac:dyDescent="0.25">
      <c r="H3965">
        <v>9948039978</v>
      </c>
      <c r="I3965" s="1">
        <v>45879</v>
      </c>
      <c r="Q3965">
        <v>9948039978</v>
      </c>
    </row>
    <row r="3966" spans="8:17" hidden="1" x14ac:dyDescent="0.25">
      <c r="H3966">
        <v>9999331166</v>
      </c>
      <c r="I3966" s="1">
        <v>45879</v>
      </c>
      <c r="Q3966">
        <v>9999331166</v>
      </c>
    </row>
    <row r="3967" spans="8:17" hidden="1" x14ac:dyDescent="0.25">
      <c r="H3967">
        <v>9425003447</v>
      </c>
      <c r="I3967" s="1">
        <v>45879</v>
      </c>
      <c r="Q3967">
        <v>9425003447</v>
      </c>
    </row>
    <row r="3968" spans="8:17" hidden="1" x14ac:dyDescent="0.25">
      <c r="H3968">
        <v>7670982642</v>
      </c>
      <c r="I3968" s="1">
        <v>45879</v>
      </c>
      <c r="Q3968">
        <v>7670982642</v>
      </c>
    </row>
    <row r="3969" spans="8:17" hidden="1" x14ac:dyDescent="0.25">
      <c r="H3969">
        <v>9096201618</v>
      </c>
      <c r="I3969" s="1">
        <v>45879</v>
      </c>
      <c r="Q3969">
        <v>9096201618</v>
      </c>
    </row>
    <row r="3970" spans="8:17" hidden="1" x14ac:dyDescent="0.25">
      <c r="H3970">
        <v>9714026799</v>
      </c>
      <c r="I3970" s="1">
        <v>45879</v>
      </c>
      <c r="Q3970">
        <v>9714026799</v>
      </c>
    </row>
    <row r="3971" spans="8:17" hidden="1" x14ac:dyDescent="0.25">
      <c r="H3971">
        <v>8793337333</v>
      </c>
      <c r="I3971" s="1">
        <v>45879</v>
      </c>
      <c r="Q3971">
        <v>8793337333</v>
      </c>
    </row>
    <row r="3972" spans="8:17" hidden="1" x14ac:dyDescent="0.25">
      <c r="H3972">
        <v>9425292537</v>
      </c>
      <c r="I3972" s="1">
        <v>45879</v>
      </c>
      <c r="Q3972">
        <v>9425292537</v>
      </c>
    </row>
    <row r="3973" spans="8:17" hidden="1" x14ac:dyDescent="0.25">
      <c r="H3973">
        <v>8950743343</v>
      </c>
      <c r="I3973" s="1">
        <v>45879</v>
      </c>
      <c r="Q3973">
        <v>8950743343</v>
      </c>
    </row>
    <row r="3974" spans="8:17" hidden="1" x14ac:dyDescent="0.25">
      <c r="H3974">
        <v>9559242526</v>
      </c>
      <c r="I3974" s="1">
        <v>45879</v>
      </c>
      <c r="Q3974">
        <v>9559242526</v>
      </c>
    </row>
    <row r="3975" spans="8:17" hidden="1" x14ac:dyDescent="0.25">
      <c r="H3975">
        <v>8800317205</v>
      </c>
      <c r="I3975" s="1">
        <v>45879</v>
      </c>
      <c r="Q3975">
        <v>8800317205</v>
      </c>
    </row>
    <row r="3976" spans="8:17" hidden="1" x14ac:dyDescent="0.25">
      <c r="H3976">
        <v>8541877681</v>
      </c>
      <c r="I3976" s="1">
        <v>45879</v>
      </c>
      <c r="Q3976">
        <v>8541877681</v>
      </c>
    </row>
    <row r="3977" spans="8:17" hidden="1" x14ac:dyDescent="0.25">
      <c r="H3977">
        <v>9359002846</v>
      </c>
      <c r="I3977" s="1">
        <v>45879</v>
      </c>
      <c r="Q3977">
        <v>9359002846</v>
      </c>
    </row>
    <row r="3978" spans="8:17" hidden="1" x14ac:dyDescent="0.25">
      <c r="H3978">
        <v>9619636936</v>
      </c>
      <c r="I3978" s="1">
        <v>45879</v>
      </c>
      <c r="Q3978">
        <v>9619636936</v>
      </c>
    </row>
    <row r="3979" spans="8:17" hidden="1" x14ac:dyDescent="0.25">
      <c r="H3979">
        <v>7317570477</v>
      </c>
      <c r="I3979" s="1">
        <v>45879</v>
      </c>
      <c r="Q3979">
        <v>7317570477</v>
      </c>
    </row>
    <row r="3980" spans="8:17" hidden="1" x14ac:dyDescent="0.25">
      <c r="H3980">
        <v>8750787778</v>
      </c>
      <c r="I3980" s="1">
        <v>45879</v>
      </c>
      <c r="Q3980">
        <v>8750787778</v>
      </c>
    </row>
    <row r="3981" spans="8:17" hidden="1" x14ac:dyDescent="0.25">
      <c r="H3981">
        <v>9924343474</v>
      </c>
      <c r="I3981" s="1">
        <v>45879</v>
      </c>
      <c r="Q3981">
        <v>9924343474</v>
      </c>
    </row>
    <row r="3982" spans="8:17" hidden="1" x14ac:dyDescent="0.25">
      <c r="H3982">
        <v>9682183837</v>
      </c>
      <c r="I3982" s="1">
        <v>45879</v>
      </c>
      <c r="Q3982">
        <v>9682183837</v>
      </c>
    </row>
    <row r="3983" spans="8:17" hidden="1" x14ac:dyDescent="0.25">
      <c r="H3983">
        <v>8880075500</v>
      </c>
      <c r="I3983" s="1">
        <v>45879</v>
      </c>
      <c r="Q3983">
        <v>8880075500</v>
      </c>
    </row>
    <row r="3984" spans="8:17" hidden="1" x14ac:dyDescent="0.25">
      <c r="H3984">
        <v>9300012369</v>
      </c>
      <c r="I3984" s="1">
        <v>45879</v>
      </c>
      <c r="Q3984">
        <v>9300012369</v>
      </c>
    </row>
    <row r="3985" spans="8:17" hidden="1" x14ac:dyDescent="0.25">
      <c r="H3985">
        <v>9451542460</v>
      </c>
      <c r="I3985" s="1">
        <v>45879</v>
      </c>
      <c r="Q3985">
        <v>9451542460</v>
      </c>
    </row>
    <row r="3986" spans="8:17" hidden="1" x14ac:dyDescent="0.25">
      <c r="H3986">
        <v>9908270543</v>
      </c>
      <c r="I3986" s="1">
        <v>45879</v>
      </c>
      <c r="Q3986">
        <v>9908270543</v>
      </c>
    </row>
    <row r="3987" spans="8:17" hidden="1" x14ac:dyDescent="0.25">
      <c r="H3987">
        <v>9059581470</v>
      </c>
      <c r="I3987" s="1">
        <v>45879</v>
      </c>
      <c r="Q3987">
        <v>9059581470</v>
      </c>
    </row>
    <row r="3988" spans="8:17" hidden="1" x14ac:dyDescent="0.25">
      <c r="H3988">
        <v>9801111135</v>
      </c>
      <c r="I3988" s="1">
        <v>45879</v>
      </c>
      <c r="Q3988">
        <v>9801111135</v>
      </c>
    </row>
    <row r="3989" spans="8:17" hidden="1" x14ac:dyDescent="0.25">
      <c r="H3989">
        <v>7579453977</v>
      </c>
      <c r="I3989" s="1">
        <v>45879</v>
      </c>
      <c r="Q3989">
        <v>7579453977</v>
      </c>
    </row>
    <row r="3990" spans="8:17" hidden="1" x14ac:dyDescent="0.25">
      <c r="H3990">
        <v>9406378849</v>
      </c>
      <c r="I3990" s="1">
        <v>45879</v>
      </c>
      <c r="Q3990">
        <v>9406378849</v>
      </c>
    </row>
    <row r="3991" spans="8:17" hidden="1" x14ac:dyDescent="0.25">
      <c r="H3991">
        <v>9972704321</v>
      </c>
      <c r="I3991" s="1">
        <v>45879</v>
      </c>
      <c r="Q3991">
        <v>9972704321</v>
      </c>
    </row>
    <row r="3992" spans="8:17" hidden="1" x14ac:dyDescent="0.25">
      <c r="H3992">
        <v>9416788255</v>
      </c>
      <c r="I3992" s="1">
        <v>45879</v>
      </c>
      <c r="Q3992">
        <v>9416788255</v>
      </c>
    </row>
    <row r="3993" spans="8:17" hidden="1" x14ac:dyDescent="0.25">
      <c r="H3993">
        <v>9455681163</v>
      </c>
      <c r="I3993" s="1">
        <v>45879</v>
      </c>
      <c r="Q3993">
        <v>9455681163</v>
      </c>
    </row>
    <row r="3994" spans="8:17" hidden="1" x14ac:dyDescent="0.25">
      <c r="H3994">
        <v>9910333585</v>
      </c>
      <c r="I3994" s="1">
        <v>45879</v>
      </c>
      <c r="Q3994">
        <v>9910333585</v>
      </c>
    </row>
    <row r="3995" spans="8:17" hidden="1" x14ac:dyDescent="0.25">
      <c r="H3995">
        <v>7000030313</v>
      </c>
      <c r="I3995" s="1">
        <v>45879</v>
      </c>
      <c r="Q3995">
        <v>7000030313</v>
      </c>
    </row>
    <row r="3996" spans="8:17" hidden="1" x14ac:dyDescent="0.25">
      <c r="H3996">
        <v>9927064150</v>
      </c>
      <c r="I3996" s="1">
        <v>45879</v>
      </c>
      <c r="Q3996">
        <v>9927064150</v>
      </c>
    </row>
    <row r="3997" spans="8:17" hidden="1" x14ac:dyDescent="0.25">
      <c r="H3997">
        <v>9660133631</v>
      </c>
      <c r="I3997" s="1">
        <v>45879</v>
      </c>
      <c r="Q3997">
        <v>9660133631</v>
      </c>
    </row>
    <row r="3998" spans="8:17" hidden="1" x14ac:dyDescent="0.25">
      <c r="H3998">
        <v>9939975692</v>
      </c>
      <c r="I3998" s="1">
        <v>45879</v>
      </c>
      <c r="Q3998">
        <v>9939975692</v>
      </c>
    </row>
    <row r="3999" spans="8:17" hidden="1" x14ac:dyDescent="0.25">
      <c r="H3999">
        <v>9720622028</v>
      </c>
      <c r="I3999" s="1">
        <v>45879</v>
      </c>
      <c r="Q3999">
        <v>9720622028</v>
      </c>
    </row>
    <row r="4000" spans="8:17" hidden="1" x14ac:dyDescent="0.25">
      <c r="H4000">
        <v>9425152565</v>
      </c>
      <c r="I4000" s="1">
        <v>45879</v>
      </c>
      <c r="Q4000">
        <v>9425152565</v>
      </c>
    </row>
    <row r="4001" spans="8:17" hidden="1" x14ac:dyDescent="0.25">
      <c r="H4001">
        <v>9829256643</v>
      </c>
      <c r="I4001" s="1">
        <v>45879</v>
      </c>
      <c r="Q4001">
        <v>9829256643</v>
      </c>
    </row>
    <row r="4002" spans="8:17" hidden="1" x14ac:dyDescent="0.25">
      <c r="H4002">
        <v>9646485937</v>
      </c>
      <c r="I4002" s="1">
        <v>45879</v>
      </c>
      <c r="Q4002">
        <v>9646485937</v>
      </c>
    </row>
    <row r="4003" spans="8:17" hidden="1" x14ac:dyDescent="0.25">
      <c r="H4003">
        <v>9800870000</v>
      </c>
      <c r="I4003" s="1">
        <v>45879</v>
      </c>
      <c r="Q4003">
        <v>9800870000</v>
      </c>
    </row>
    <row r="4004" spans="8:17" hidden="1" x14ac:dyDescent="0.25">
      <c r="H4004">
        <v>9930920666</v>
      </c>
      <c r="I4004" s="1">
        <v>45879</v>
      </c>
      <c r="Q4004">
        <v>9930920666</v>
      </c>
    </row>
    <row r="4005" spans="8:17" hidden="1" x14ac:dyDescent="0.25">
      <c r="H4005">
        <v>9416212529</v>
      </c>
      <c r="I4005" s="1">
        <v>45879</v>
      </c>
      <c r="Q4005">
        <v>9416212529</v>
      </c>
    </row>
    <row r="4006" spans="8:17" hidden="1" x14ac:dyDescent="0.25">
      <c r="H4006">
        <v>9910767369</v>
      </c>
      <c r="I4006" s="1">
        <v>45879</v>
      </c>
      <c r="Q4006">
        <v>9910767369</v>
      </c>
    </row>
    <row r="4007" spans="8:17" hidden="1" x14ac:dyDescent="0.25">
      <c r="H4007">
        <v>9971062354</v>
      </c>
      <c r="I4007" s="1">
        <v>45879</v>
      </c>
      <c r="Q4007">
        <v>9971062354</v>
      </c>
    </row>
    <row r="4008" spans="8:17" hidden="1" x14ac:dyDescent="0.25">
      <c r="H4008">
        <v>9423834105</v>
      </c>
      <c r="I4008" s="1">
        <v>45879</v>
      </c>
      <c r="Q4008">
        <v>9423834105</v>
      </c>
    </row>
    <row r="4009" spans="8:17" hidden="1" x14ac:dyDescent="0.25">
      <c r="H4009">
        <v>9325259090</v>
      </c>
      <c r="I4009" s="1">
        <v>45879</v>
      </c>
      <c r="Q4009">
        <v>9325259090</v>
      </c>
    </row>
    <row r="4010" spans="8:17" hidden="1" x14ac:dyDescent="0.25">
      <c r="H4010">
        <v>9963444354</v>
      </c>
      <c r="I4010" s="1">
        <v>45879</v>
      </c>
      <c r="Q4010">
        <v>9963444354</v>
      </c>
    </row>
    <row r="4011" spans="8:17" hidden="1" x14ac:dyDescent="0.25">
      <c r="H4011">
        <v>9810501083</v>
      </c>
      <c r="I4011" s="1">
        <v>45879</v>
      </c>
      <c r="Q4011">
        <v>9810501083</v>
      </c>
    </row>
    <row r="4012" spans="8:17" hidden="1" x14ac:dyDescent="0.25">
      <c r="H4012">
        <v>8439779961</v>
      </c>
      <c r="I4012" s="1">
        <v>45879</v>
      </c>
      <c r="Q4012">
        <v>8439779961</v>
      </c>
    </row>
    <row r="4013" spans="8:17" hidden="1" x14ac:dyDescent="0.25">
      <c r="H4013">
        <v>9971790035</v>
      </c>
      <c r="I4013" s="1">
        <v>45879</v>
      </c>
      <c r="Q4013">
        <v>9971790035</v>
      </c>
    </row>
    <row r="4014" spans="8:17" hidden="1" x14ac:dyDescent="0.25">
      <c r="H4014">
        <v>7000150747</v>
      </c>
      <c r="I4014" s="1">
        <v>45879</v>
      </c>
      <c r="Q4014">
        <v>7000150747</v>
      </c>
    </row>
    <row r="4015" spans="8:17" hidden="1" x14ac:dyDescent="0.25">
      <c r="H4015">
        <v>8003778333</v>
      </c>
      <c r="I4015" s="1">
        <v>45879</v>
      </c>
      <c r="Q4015">
        <v>8003778333</v>
      </c>
    </row>
    <row r="4016" spans="8:17" hidden="1" x14ac:dyDescent="0.25">
      <c r="H4016">
        <v>9966604151</v>
      </c>
      <c r="I4016" s="1">
        <v>45879</v>
      </c>
      <c r="Q4016">
        <v>9966604151</v>
      </c>
    </row>
    <row r="4017" spans="8:17" hidden="1" x14ac:dyDescent="0.25">
      <c r="H4017">
        <v>7000537085</v>
      </c>
      <c r="I4017" s="1">
        <v>45879</v>
      </c>
      <c r="Q4017">
        <v>7000537085</v>
      </c>
    </row>
    <row r="4018" spans="8:17" hidden="1" x14ac:dyDescent="0.25">
      <c r="H4018">
        <v>9711208013</v>
      </c>
      <c r="I4018" s="1">
        <v>45879</v>
      </c>
      <c r="Q4018">
        <v>9711208013</v>
      </c>
    </row>
    <row r="4019" spans="8:17" hidden="1" x14ac:dyDescent="0.25">
      <c r="H4019">
        <v>9985998597</v>
      </c>
      <c r="I4019" s="1">
        <v>45879</v>
      </c>
      <c r="Q4019">
        <v>9985998597</v>
      </c>
    </row>
    <row r="4020" spans="8:17" hidden="1" x14ac:dyDescent="0.25">
      <c r="H4020">
        <v>8017034525</v>
      </c>
      <c r="I4020" s="1">
        <v>45879</v>
      </c>
      <c r="Q4020">
        <v>8017034525</v>
      </c>
    </row>
    <row r="4021" spans="8:17" hidden="1" x14ac:dyDescent="0.25">
      <c r="H4021">
        <v>9001795796</v>
      </c>
      <c r="I4021" s="1">
        <v>45879</v>
      </c>
      <c r="Q4021">
        <v>9001795796</v>
      </c>
    </row>
    <row r="4022" spans="8:17" hidden="1" x14ac:dyDescent="0.25">
      <c r="H4022">
        <v>9424706955</v>
      </c>
      <c r="I4022" s="1">
        <v>45879</v>
      </c>
      <c r="Q4022">
        <v>9424706955</v>
      </c>
    </row>
    <row r="4023" spans="8:17" hidden="1" x14ac:dyDescent="0.25">
      <c r="H4023">
        <v>9555565587</v>
      </c>
      <c r="I4023" s="1">
        <v>45879</v>
      </c>
      <c r="Q4023">
        <v>9555565587</v>
      </c>
    </row>
    <row r="4024" spans="8:17" hidden="1" x14ac:dyDescent="0.25">
      <c r="H4024">
        <v>7784830799</v>
      </c>
      <c r="I4024" s="1">
        <v>45879</v>
      </c>
      <c r="Q4024">
        <v>7784830799</v>
      </c>
    </row>
    <row r="4025" spans="8:17" hidden="1" x14ac:dyDescent="0.25">
      <c r="H4025">
        <v>9884204203</v>
      </c>
      <c r="I4025" s="1">
        <v>45879</v>
      </c>
      <c r="Q4025">
        <v>9884204203</v>
      </c>
    </row>
    <row r="4026" spans="8:17" hidden="1" x14ac:dyDescent="0.25">
      <c r="H4026">
        <v>9456834662</v>
      </c>
      <c r="I4026" s="1">
        <v>45879</v>
      </c>
      <c r="Q4026">
        <v>9456834662</v>
      </c>
    </row>
    <row r="4027" spans="8:17" hidden="1" x14ac:dyDescent="0.25">
      <c r="H4027">
        <v>9450930500</v>
      </c>
      <c r="I4027" s="1">
        <v>45879</v>
      </c>
      <c r="Q4027">
        <v>9450930500</v>
      </c>
    </row>
    <row r="4028" spans="8:17" hidden="1" x14ac:dyDescent="0.25">
      <c r="H4028">
        <v>9818452040</v>
      </c>
      <c r="I4028" s="1">
        <v>45879</v>
      </c>
      <c r="Q4028">
        <v>9818452040</v>
      </c>
    </row>
    <row r="4029" spans="8:17" hidden="1" x14ac:dyDescent="0.25">
      <c r="H4029">
        <v>8960853435</v>
      </c>
      <c r="I4029" s="1">
        <v>45879</v>
      </c>
      <c r="Q4029">
        <v>8960853435</v>
      </c>
    </row>
    <row r="4030" spans="8:17" hidden="1" x14ac:dyDescent="0.25">
      <c r="H4030">
        <v>7010430133</v>
      </c>
      <c r="I4030" s="1">
        <v>45879</v>
      </c>
      <c r="Q4030">
        <v>7010430133</v>
      </c>
    </row>
    <row r="4031" spans="8:17" hidden="1" x14ac:dyDescent="0.25">
      <c r="H4031">
        <v>9810156566</v>
      </c>
      <c r="I4031" s="1">
        <v>45879</v>
      </c>
      <c r="Q4031">
        <v>9810156566</v>
      </c>
    </row>
    <row r="4032" spans="8:17" hidden="1" x14ac:dyDescent="0.25">
      <c r="H4032">
        <v>8623997817</v>
      </c>
      <c r="I4032" s="1">
        <v>45879</v>
      </c>
      <c r="Q4032">
        <v>8623997817</v>
      </c>
    </row>
    <row r="4033" spans="8:17" hidden="1" x14ac:dyDescent="0.25">
      <c r="H4033">
        <v>8840540028</v>
      </c>
      <c r="I4033" s="1">
        <v>45879</v>
      </c>
      <c r="Q4033">
        <v>8840540028</v>
      </c>
    </row>
    <row r="4034" spans="8:17" hidden="1" x14ac:dyDescent="0.25">
      <c r="H4034">
        <v>6264370824</v>
      </c>
      <c r="I4034" s="1">
        <v>45879</v>
      </c>
      <c r="Q4034">
        <v>6264370824</v>
      </c>
    </row>
    <row r="4035" spans="8:17" hidden="1" x14ac:dyDescent="0.25">
      <c r="H4035">
        <v>9820004170</v>
      </c>
      <c r="I4035" s="1">
        <v>45879</v>
      </c>
      <c r="Q4035">
        <v>9820004170</v>
      </c>
    </row>
    <row r="4036" spans="8:17" hidden="1" x14ac:dyDescent="0.25">
      <c r="H4036">
        <v>9685958924</v>
      </c>
      <c r="I4036" s="1">
        <v>45879</v>
      </c>
      <c r="Q4036">
        <v>9685958924</v>
      </c>
    </row>
    <row r="4037" spans="8:17" hidden="1" x14ac:dyDescent="0.25">
      <c r="H4037">
        <v>9670982122</v>
      </c>
      <c r="I4037" s="1">
        <v>45879</v>
      </c>
      <c r="Q4037">
        <v>9670982122</v>
      </c>
    </row>
    <row r="4038" spans="8:17" hidden="1" x14ac:dyDescent="0.25">
      <c r="H4038">
        <v>9434004640</v>
      </c>
      <c r="I4038" s="1">
        <v>45879</v>
      </c>
      <c r="Q4038">
        <v>9434004640</v>
      </c>
    </row>
    <row r="4039" spans="8:17" hidden="1" x14ac:dyDescent="0.25">
      <c r="H4039">
        <v>9419279343</v>
      </c>
      <c r="I4039" s="1">
        <v>45879</v>
      </c>
      <c r="Q4039">
        <v>9419279343</v>
      </c>
    </row>
    <row r="4040" spans="8:17" hidden="1" x14ac:dyDescent="0.25">
      <c r="H4040">
        <v>9422160231</v>
      </c>
      <c r="I4040" s="1">
        <v>45879</v>
      </c>
      <c r="Q4040">
        <v>9422160231</v>
      </c>
    </row>
    <row r="4041" spans="8:17" hidden="1" x14ac:dyDescent="0.25">
      <c r="H4041">
        <v>8719000010</v>
      </c>
      <c r="I4041" s="1">
        <v>45879</v>
      </c>
      <c r="Q4041">
        <v>8719000010</v>
      </c>
    </row>
    <row r="4042" spans="8:17" hidden="1" x14ac:dyDescent="0.25">
      <c r="H4042">
        <v>8887512374</v>
      </c>
      <c r="I4042" s="1">
        <v>45879</v>
      </c>
      <c r="Q4042">
        <v>8887512374</v>
      </c>
    </row>
    <row r="4043" spans="8:17" hidden="1" x14ac:dyDescent="0.25">
      <c r="H4043">
        <v>9929064391</v>
      </c>
      <c r="I4043" s="1">
        <v>45879</v>
      </c>
      <c r="Q4043">
        <v>9929064391</v>
      </c>
    </row>
    <row r="4044" spans="8:17" hidden="1" x14ac:dyDescent="0.25">
      <c r="H4044">
        <v>7548082621</v>
      </c>
      <c r="I4044" s="1">
        <v>45879</v>
      </c>
      <c r="Q4044">
        <v>7548082621</v>
      </c>
    </row>
    <row r="4045" spans="8:17" hidden="1" x14ac:dyDescent="0.25">
      <c r="H4045">
        <v>9628282914</v>
      </c>
      <c r="I4045" s="1">
        <v>45879</v>
      </c>
      <c r="Q4045">
        <v>9628282914</v>
      </c>
    </row>
    <row r="4046" spans="8:17" hidden="1" x14ac:dyDescent="0.25">
      <c r="H4046">
        <v>9654770016</v>
      </c>
      <c r="I4046" s="1">
        <v>45879</v>
      </c>
      <c r="Q4046">
        <v>9654770016</v>
      </c>
    </row>
    <row r="4047" spans="8:17" hidden="1" x14ac:dyDescent="0.25">
      <c r="H4047">
        <v>6264233142</v>
      </c>
      <c r="I4047" s="1">
        <v>45879</v>
      </c>
      <c r="Q4047">
        <v>6264233142</v>
      </c>
    </row>
    <row r="4048" spans="8:17" hidden="1" x14ac:dyDescent="0.25">
      <c r="H4048">
        <v>9818830283</v>
      </c>
      <c r="I4048" s="1">
        <v>45879</v>
      </c>
      <c r="Q4048">
        <v>9818830283</v>
      </c>
    </row>
    <row r="4049" spans="8:17" hidden="1" x14ac:dyDescent="0.25">
      <c r="H4049">
        <v>9604455555</v>
      </c>
      <c r="I4049" s="1">
        <v>45879</v>
      </c>
      <c r="Q4049">
        <v>9604455555</v>
      </c>
    </row>
    <row r="4050" spans="8:17" hidden="1" x14ac:dyDescent="0.25">
      <c r="H4050">
        <v>7781849891</v>
      </c>
      <c r="I4050" s="1">
        <v>45879</v>
      </c>
      <c r="Q4050">
        <v>7781849891</v>
      </c>
    </row>
    <row r="4051" spans="8:17" hidden="1" x14ac:dyDescent="0.25">
      <c r="H4051">
        <v>9773537313</v>
      </c>
      <c r="I4051" s="1">
        <v>45879</v>
      </c>
      <c r="Q4051">
        <v>9773537313</v>
      </c>
    </row>
    <row r="4052" spans="8:17" hidden="1" x14ac:dyDescent="0.25">
      <c r="H4052">
        <v>8510864847</v>
      </c>
      <c r="I4052" s="1">
        <v>45879</v>
      </c>
      <c r="Q4052">
        <v>8510864847</v>
      </c>
    </row>
    <row r="4053" spans="8:17" hidden="1" x14ac:dyDescent="0.25">
      <c r="H4053">
        <v>9425019734</v>
      </c>
      <c r="I4053" s="1">
        <v>45879</v>
      </c>
      <c r="Q4053">
        <v>9425019734</v>
      </c>
    </row>
    <row r="4054" spans="8:17" hidden="1" x14ac:dyDescent="0.25">
      <c r="H4054">
        <v>8527370145</v>
      </c>
      <c r="I4054" s="1">
        <v>45879</v>
      </c>
      <c r="Q4054">
        <v>8527370145</v>
      </c>
    </row>
    <row r="4055" spans="8:17" hidden="1" x14ac:dyDescent="0.25">
      <c r="H4055">
        <v>7206565632</v>
      </c>
      <c r="I4055" s="1">
        <v>45879</v>
      </c>
      <c r="Q4055">
        <v>7206565632</v>
      </c>
    </row>
    <row r="4056" spans="8:17" hidden="1" x14ac:dyDescent="0.25">
      <c r="H4056">
        <v>8507902188</v>
      </c>
      <c r="I4056" s="1">
        <v>45879</v>
      </c>
      <c r="Q4056">
        <v>8507902188</v>
      </c>
    </row>
    <row r="4057" spans="8:17" hidden="1" x14ac:dyDescent="0.25">
      <c r="H4057">
        <v>9650949261</v>
      </c>
      <c r="I4057" s="1">
        <v>45879</v>
      </c>
      <c r="Q4057">
        <v>9650949261</v>
      </c>
    </row>
    <row r="4058" spans="8:17" hidden="1" x14ac:dyDescent="0.25">
      <c r="H4058">
        <v>8445569836</v>
      </c>
      <c r="I4058" s="1">
        <v>45879</v>
      </c>
      <c r="Q4058">
        <v>8445569836</v>
      </c>
    </row>
    <row r="4059" spans="8:17" hidden="1" x14ac:dyDescent="0.25">
      <c r="H4059">
        <v>9433428196</v>
      </c>
      <c r="I4059" s="1">
        <v>45879</v>
      </c>
      <c r="Q4059">
        <v>9433428196</v>
      </c>
    </row>
    <row r="4060" spans="8:17" hidden="1" x14ac:dyDescent="0.25">
      <c r="H4060">
        <v>9874311745</v>
      </c>
      <c r="I4060" s="1">
        <v>45879</v>
      </c>
      <c r="Q4060">
        <v>9874311745</v>
      </c>
    </row>
    <row r="4061" spans="8:17" hidden="1" x14ac:dyDescent="0.25">
      <c r="H4061">
        <v>9652999945</v>
      </c>
      <c r="I4061" s="1">
        <v>45879</v>
      </c>
      <c r="Q4061">
        <v>9652999945</v>
      </c>
    </row>
    <row r="4062" spans="8:17" hidden="1" x14ac:dyDescent="0.25">
      <c r="H4062">
        <v>9501218148</v>
      </c>
      <c r="I4062" s="1">
        <v>45879</v>
      </c>
      <c r="Q4062">
        <v>9501218148</v>
      </c>
    </row>
    <row r="4063" spans="8:17" hidden="1" x14ac:dyDescent="0.25">
      <c r="H4063">
        <v>9822736629</v>
      </c>
      <c r="I4063" s="1">
        <v>45879</v>
      </c>
      <c r="Q4063">
        <v>9822736629</v>
      </c>
    </row>
    <row r="4064" spans="8:17" hidden="1" x14ac:dyDescent="0.25">
      <c r="H4064">
        <v>9319369822</v>
      </c>
      <c r="I4064" s="1">
        <v>45879</v>
      </c>
      <c r="Q4064">
        <v>9319369822</v>
      </c>
    </row>
    <row r="4065" spans="8:17" hidden="1" x14ac:dyDescent="0.25">
      <c r="H4065">
        <v>9570155355</v>
      </c>
      <c r="I4065" s="1">
        <v>45879</v>
      </c>
      <c r="Q4065">
        <v>9570155355</v>
      </c>
    </row>
    <row r="4066" spans="8:17" hidden="1" x14ac:dyDescent="0.25">
      <c r="H4066">
        <v>8097679168</v>
      </c>
      <c r="I4066" s="1">
        <v>45879</v>
      </c>
      <c r="Q4066">
        <v>8097679168</v>
      </c>
    </row>
    <row r="4067" spans="8:17" hidden="1" x14ac:dyDescent="0.25">
      <c r="H4067">
        <v>8120163163</v>
      </c>
      <c r="I4067" s="1">
        <v>45879</v>
      </c>
      <c r="Q4067">
        <v>8120163163</v>
      </c>
    </row>
    <row r="4068" spans="8:17" hidden="1" x14ac:dyDescent="0.25">
      <c r="H4068">
        <v>7005785325</v>
      </c>
      <c r="I4068" s="1">
        <v>45879</v>
      </c>
      <c r="Q4068">
        <v>7005785325</v>
      </c>
    </row>
    <row r="4069" spans="8:17" hidden="1" x14ac:dyDescent="0.25">
      <c r="H4069">
        <v>8125362633</v>
      </c>
      <c r="I4069" s="1">
        <v>45879</v>
      </c>
      <c r="Q4069">
        <v>8125362633</v>
      </c>
    </row>
    <row r="4070" spans="8:17" hidden="1" x14ac:dyDescent="0.25">
      <c r="H4070">
        <v>9413212506</v>
      </c>
      <c r="I4070" s="1">
        <v>45879</v>
      </c>
      <c r="Q4070">
        <v>9413212506</v>
      </c>
    </row>
    <row r="4071" spans="8:17" hidden="1" x14ac:dyDescent="0.25">
      <c r="H4071">
        <v>9835476000</v>
      </c>
      <c r="I4071" s="1">
        <v>45879</v>
      </c>
      <c r="Q4071">
        <v>9835476000</v>
      </c>
    </row>
    <row r="4072" spans="8:17" hidden="1" x14ac:dyDescent="0.25">
      <c r="H4072">
        <v>7739997098</v>
      </c>
      <c r="I4072" s="1">
        <v>45879</v>
      </c>
      <c r="Q4072">
        <v>7739997098</v>
      </c>
    </row>
    <row r="4073" spans="8:17" hidden="1" x14ac:dyDescent="0.25">
      <c r="H4073">
        <v>7358593614</v>
      </c>
      <c r="I4073" s="1">
        <v>45879</v>
      </c>
      <c r="Q4073">
        <v>7358593614</v>
      </c>
    </row>
    <row r="4074" spans="8:17" hidden="1" x14ac:dyDescent="0.25">
      <c r="H4074">
        <v>6289004858</v>
      </c>
      <c r="I4074" s="1">
        <v>45879</v>
      </c>
      <c r="Q4074">
        <v>6289004858</v>
      </c>
    </row>
    <row r="4075" spans="8:17" hidden="1" x14ac:dyDescent="0.25">
      <c r="H4075">
        <v>8762042721</v>
      </c>
      <c r="I4075" s="1">
        <v>45879</v>
      </c>
      <c r="Q4075">
        <v>8762042721</v>
      </c>
    </row>
    <row r="4076" spans="8:17" hidden="1" x14ac:dyDescent="0.25">
      <c r="H4076">
        <v>9431289686</v>
      </c>
      <c r="I4076" s="1">
        <v>45879</v>
      </c>
      <c r="Q4076">
        <v>9431289686</v>
      </c>
    </row>
    <row r="4077" spans="8:17" hidden="1" x14ac:dyDescent="0.25">
      <c r="H4077">
        <v>9675770088</v>
      </c>
      <c r="I4077" s="1">
        <v>45879</v>
      </c>
      <c r="Q4077">
        <v>9675770088</v>
      </c>
    </row>
    <row r="4078" spans="8:17" hidden="1" x14ac:dyDescent="0.25">
      <c r="H4078">
        <v>6005347467</v>
      </c>
      <c r="I4078" s="1">
        <v>45879</v>
      </c>
      <c r="Q4078">
        <v>6005347467</v>
      </c>
    </row>
    <row r="4079" spans="8:17" hidden="1" x14ac:dyDescent="0.25">
      <c r="H4079">
        <v>9888857733</v>
      </c>
      <c r="I4079" s="1">
        <v>45879</v>
      </c>
      <c r="Q4079">
        <v>9888857733</v>
      </c>
    </row>
    <row r="4080" spans="8:17" hidden="1" x14ac:dyDescent="0.25">
      <c r="H4080">
        <v>9666695971</v>
      </c>
      <c r="I4080" s="1">
        <v>45879</v>
      </c>
      <c r="Q4080">
        <v>9666695971</v>
      </c>
    </row>
    <row r="4081" spans="8:17" hidden="1" x14ac:dyDescent="0.25">
      <c r="H4081">
        <v>9987642424</v>
      </c>
      <c r="I4081" s="1">
        <v>45879</v>
      </c>
      <c r="Q4081">
        <v>9987642424</v>
      </c>
    </row>
    <row r="4082" spans="8:17" hidden="1" x14ac:dyDescent="0.25">
      <c r="H4082">
        <v>9810043362</v>
      </c>
      <c r="I4082" s="1">
        <v>45879</v>
      </c>
      <c r="Q4082">
        <v>9810043362</v>
      </c>
    </row>
    <row r="4083" spans="8:17" hidden="1" x14ac:dyDescent="0.25">
      <c r="H4083">
        <v>9438513970</v>
      </c>
      <c r="I4083" s="1">
        <v>45879</v>
      </c>
      <c r="Q4083">
        <v>9438513970</v>
      </c>
    </row>
    <row r="4084" spans="8:17" hidden="1" x14ac:dyDescent="0.25">
      <c r="H4084">
        <v>9827278147</v>
      </c>
      <c r="I4084" s="1">
        <v>45879</v>
      </c>
      <c r="Q4084">
        <v>9827278147</v>
      </c>
    </row>
    <row r="4085" spans="8:17" hidden="1" x14ac:dyDescent="0.25">
      <c r="H4085">
        <v>9833030321</v>
      </c>
      <c r="I4085" s="1">
        <v>45879</v>
      </c>
      <c r="Q4085">
        <v>9833030321</v>
      </c>
    </row>
    <row r="4086" spans="8:17" hidden="1" x14ac:dyDescent="0.25">
      <c r="H4086">
        <v>9406121552</v>
      </c>
      <c r="I4086" s="1">
        <v>45879</v>
      </c>
      <c r="Q4086">
        <v>9406121552</v>
      </c>
    </row>
    <row r="4087" spans="8:17" hidden="1" x14ac:dyDescent="0.25">
      <c r="H4087">
        <v>9458702271</v>
      </c>
      <c r="I4087" s="1">
        <v>45879</v>
      </c>
      <c r="Q4087">
        <v>9458702271</v>
      </c>
    </row>
    <row r="4088" spans="8:17" hidden="1" x14ac:dyDescent="0.25">
      <c r="H4088">
        <v>9440259669</v>
      </c>
      <c r="I4088" s="1">
        <v>45879</v>
      </c>
      <c r="Q4088">
        <v>9440259669</v>
      </c>
    </row>
    <row r="4089" spans="8:17" hidden="1" x14ac:dyDescent="0.25">
      <c r="H4089">
        <v>9912751599</v>
      </c>
      <c r="I4089" s="1">
        <v>45879</v>
      </c>
      <c r="Q4089">
        <v>9912751599</v>
      </c>
    </row>
    <row r="4090" spans="8:17" hidden="1" x14ac:dyDescent="0.25">
      <c r="H4090">
        <v>9870812563</v>
      </c>
      <c r="I4090" s="1">
        <v>45879</v>
      </c>
      <c r="Q4090">
        <v>9870812563</v>
      </c>
    </row>
    <row r="4091" spans="8:17" hidden="1" x14ac:dyDescent="0.25">
      <c r="H4091">
        <v>9632685624</v>
      </c>
      <c r="I4091" s="1">
        <v>45879</v>
      </c>
      <c r="Q4091">
        <v>9632685624</v>
      </c>
    </row>
    <row r="4092" spans="8:17" hidden="1" x14ac:dyDescent="0.25">
      <c r="H4092">
        <v>9492268684</v>
      </c>
      <c r="I4092" s="1">
        <v>45879</v>
      </c>
      <c r="Q4092">
        <v>9492268684</v>
      </c>
    </row>
    <row r="4093" spans="8:17" hidden="1" x14ac:dyDescent="0.25">
      <c r="H4093">
        <v>7696561254</v>
      </c>
      <c r="I4093" s="1">
        <v>45879</v>
      </c>
      <c r="Q4093">
        <v>7696561254</v>
      </c>
    </row>
    <row r="4094" spans="8:17" hidden="1" x14ac:dyDescent="0.25">
      <c r="H4094">
        <v>8191900001</v>
      </c>
      <c r="I4094" s="1">
        <v>45879</v>
      </c>
      <c r="Q4094">
        <v>8191900001</v>
      </c>
    </row>
    <row r="4095" spans="8:17" hidden="1" x14ac:dyDescent="0.25">
      <c r="H4095">
        <v>9920801730</v>
      </c>
      <c r="I4095" s="1">
        <v>45879</v>
      </c>
      <c r="Q4095">
        <v>9920801730</v>
      </c>
    </row>
    <row r="4096" spans="8:17" hidden="1" x14ac:dyDescent="0.25">
      <c r="H4096">
        <v>9798290035</v>
      </c>
      <c r="I4096" s="1">
        <v>45879</v>
      </c>
      <c r="Q4096">
        <v>9798290035</v>
      </c>
    </row>
    <row r="4097" spans="8:17" hidden="1" x14ac:dyDescent="0.25">
      <c r="H4097">
        <v>9926545072</v>
      </c>
      <c r="I4097" s="1">
        <v>45879</v>
      </c>
      <c r="Q4097">
        <v>9926545072</v>
      </c>
    </row>
    <row r="4098" spans="8:17" hidden="1" x14ac:dyDescent="0.25">
      <c r="H4098">
        <v>9436034546</v>
      </c>
      <c r="I4098" s="1">
        <v>45879</v>
      </c>
      <c r="Q4098">
        <v>9436034546</v>
      </c>
    </row>
    <row r="4099" spans="8:17" hidden="1" x14ac:dyDescent="0.25">
      <c r="H4099">
        <v>9666007708</v>
      </c>
      <c r="I4099" s="1">
        <v>45879</v>
      </c>
      <c r="Q4099">
        <v>9666007708</v>
      </c>
    </row>
    <row r="4100" spans="8:17" hidden="1" x14ac:dyDescent="0.25">
      <c r="H4100">
        <v>7567655755</v>
      </c>
      <c r="I4100" s="1">
        <v>45879</v>
      </c>
      <c r="Q4100">
        <v>7567655755</v>
      </c>
    </row>
    <row r="4101" spans="8:17" hidden="1" x14ac:dyDescent="0.25">
      <c r="H4101">
        <v>9828419284</v>
      </c>
      <c r="I4101" s="1">
        <v>45879</v>
      </c>
      <c r="Q4101">
        <v>9828419284</v>
      </c>
    </row>
    <row r="4102" spans="8:17" hidden="1" x14ac:dyDescent="0.25">
      <c r="H4102">
        <v>9818396467</v>
      </c>
      <c r="I4102" s="1">
        <v>45879</v>
      </c>
      <c r="Q4102">
        <v>9818396467</v>
      </c>
    </row>
    <row r="4103" spans="8:17" hidden="1" x14ac:dyDescent="0.25">
      <c r="H4103">
        <v>9598888377</v>
      </c>
      <c r="I4103" s="1">
        <v>45879</v>
      </c>
      <c r="Q4103">
        <v>9598888377</v>
      </c>
    </row>
    <row r="4104" spans="8:17" hidden="1" x14ac:dyDescent="0.25">
      <c r="H4104">
        <v>9885569118</v>
      </c>
      <c r="I4104" s="1">
        <v>45879</v>
      </c>
      <c r="Q4104">
        <v>9885569118</v>
      </c>
    </row>
    <row r="4105" spans="8:17" hidden="1" x14ac:dyDescent="0.25">
      <c r="H4105">
        <v>9051646565</v>
      </c>
      <c r="I4105" s="1">
        <v>45879</v>
      </c>
      <c r="Q4105">
        <v>9051646565</v>
      </c>
    </row>
    <row r="4106" spans="8:17" hidden="1" x14ac:dyDescent="0.25">
      <c r="H4106">
        <v>9984930222</v>
      </c>
      <c r="I4106" s="1">
        <v>45879</v>
      </c>
      <c r="Q4106">
        <v>9984930222</v>
      </c>
    </row>
    <row r="4107" spans="8:17" hidden="1" x14ac:dyDescent="0.25">
      <c r="H4107">
        <v>9412196119</v>
      </c>
      <c r="I4107" s="1">
        <v>45879</v>
      </c>
      <c r="Q4107">
        <v>9412196119</v>
      </c>
    </row>
    <row r="4108" spans="8:17" hidden="1" x14ac:dyDescent="0.25">
      <c r="H4108">
        <v>9833097082</v>
      </c>
      <c r="I4108" s="1">
        <v>45879</v>
      </c>
      <c r="Q4108">
        <v>9833097082</v>
      </c>
    </row>
    <row r="4109" spans="8:17" hidden="1" x14ac:dyDescent="0.25">
      <c r="H4109">
        <v>9970364860</v>
      </c>
      <c r="I4109" s="1">
        <v>45879</v>
      </c>
      <c r="Q4109">
        <v>9970364860</v>
      </c>
    </row>
    <row r="4110" spans="8:17" hidden="1" x14ac:dyDescent="0.25">
      <c r="H4110">
        <v>9968249073</v>
      </c>
      <c r="I4110" s="1">
        <v>45879</v>
      </c>
      <c r="Q4110">
        <v>9968249073</v>
      </c>
    </row>
    <row r="4111" spans="8:17" hidden="1" x14ac:dyDescent="0.25">
      <c r="H4111">
        <v>9804011666</v>
      </c>
      <c r="I4111" s="1">
        <v>45879</v>
      </c>
      <c r="Q4111">
        <v>9804011666</v>
      </c>
    </row>
    <row r="4112" spans="8:17" hidden="1" x14ac:dyDescent="0.25">
      <c r="H4112">
        <v>9437037501</v>
      </c>
      <c r="I4112" s="1">
        <v>45879</v>
      </c>
      <c r="Q4112">
        <v>9437037501</v>
      </c>
    </row>
    <row r="4113" spans="8:17" hidden="1" x14ac:dyDescent="0.25">
      <c r="H4113">
        <v>7309063872</v>
      </c>
      <c r="I4113" s="1">
        <v>45879</v>
      </c>
      <c r="Q4113">
        <v>7309063872</v>
      </c>
    </row>
    <row r="4114" spans="8:17" hidden="1" x14ac:dyDescent="0.25">
      <c r="H4114">
        <v>8106519954</v>
      </c>
      <c r="I4114" s="1">
        <v>45879</v>
      </c>
      <c r="Q4114">
        <v>8106519954</v>
      </c>
    </row>
    <row r="4115" spans="8:17" hidden="1" x14ac:dyDescent="0.25">
      <c r="H4115">
        <v>9368577115</v>
      </c>
      <c r="I4115" s="1">
        <v>45879</v>
      </c>
      <c r="Q4115">
        <v>9368577115</v>
      </c>
    </row>
    <row r="4116" spans="8:17" hidden="1" x14ac:dyDescent="0.25">
      <c r="H4116">
        <v>9824400901</v>
      </c>
      <c r="I4116" s="1">
        <v>45879</v>
      </c>
      <c r="Q4116">
        <v>9824400901</v>
      </c>
    </row>
    <row r="4117" spans="8:17" hidden="1" x14ac:dyDescent="0.25">
      <c r="H4117">
        <v>7992277050</v>
      </c>
      <c r="I4117" s="1">
        <v>45879</v>
      </c>
      <c r="Q4117">
        <v>7992277050</v>
      </c>
    </row>
    <row r="4118" spans="8:17" hidden="1" x14ac:dyDescent="0.25">
      <c r="H4118">
        <v>9927981130</v>
      </c>
      <c r="I4118" s="1">
        <v>45879</v>
      </c>
      <c r="Q4118">
        <v>9927981130</v>
      </c>
    </row>
    <row r="4119" spans="8:17" hidden="1" x14ac:dyDescent="0.25">
      <c r="H4119">
        <v>8339022639</v>
      </c>
      <c r="I4119" s="1">
        <v>45879</v>
      </c>
      <c r="Q4119">
        <v>8339022639</v>
      </c>
    </row>
    <row r="4120" spans="8:17" hidden="1" x14ac:dyDescent="0.25">
      <c r="H4120">
        <v>9937012768</v>
      </c>
      <c r="I4120" s="1">
        <v>45879</v>
      </c>
      <c r="Q4120">
        <v>9937012768</v>
      </c>
    </row>
    <row r="4121" spans="8:17" hidden="1" x14ac:dyDescent="0.25">
      <c r="H4121">
        <v>7428607560</v>
      </c>
      <c r="I4121" s="1">
        <v>45879</v>
      </c>
      <c r="Q4121">
        <v>7428607560</v>
      </c>
    </row>
    <row r="4122" spans="8:17" hidden="1" x14ac:dyDescent="0.25">
      <c r="H4122">
        <v>9410155555</v>
      </c>
      <c r="I4122" s="1">
        <v>45879</v>
      </c>
      <c r="Q4122">
        <v>9410155555</v>
      </c>
    </row>
    <row r="4123" spans="8:17" hidden="1" x14ac:dyDescent="0.25">
      <c r="H4123">
        <v>9650852507</v>
      </c>
      <c r="I4123" s="1">
        <v>45879</v>
      </c>
      <c r="Q4123">
        <v>9650852507</v>
      </c>
    </row>
    <row r="4124" spans="8:17" hidden="1" x14ac:dyDescent="0.25">
      <c r="H4124">
        <v>9323093966</v>
      </c>
      <c r="I4124" s="1">
        <v>45879</v>
      </c>
      <c r="Q4124">
        <v>9323093966</v>
      </c>
    </row>
    <row r="4125" spans="8:17" hidden="1" x14ac:dyDescent="0.25">
      <c r="H4125">
        <v>9425600298</v>
      </c>
      <c r="I4125" s="1">
        <v>45879</v>
      </c>
      <c r="Q4125">
        <v>9425600298</v>
      </c>
    </row>
    <row r="4126" spans="8:17" hidden="1" x14ac:dyDescent="0.25">
      <c r="H4126">
        <v>9999896210</v>
      </c>
      <c r="I4126" s="1">
        <v>45879</v>
      </c>
      <c r="Q4126">
        <v>9999896210</v>
      </c>
    </row>
    <row r="4127" spans="8:17" hidden="1" x14ac:dyDescent="0.25">
      <c r="H4127">
        <v>9826262297</v>
      </c>
      <c r="I4127" s="1">
        <v>45879</v>
      </c>
      <c r="Q4127">
        <v>9826262297</v>
      </c>
    </row>
    <row r="4128" spans="8:17" hidden="1" x14ac:dyDescent="0.25">
      <c r="H4128">
        <v>9872340005</v>
      </c>
      <c r="I4128" s="1">
        <v>45879</v>
      </c>
      <c r="Q4128">
        <v>9872340005</v>
      </c>
    </row>
    <row r="4129" spans="8:17" hidden="1" x14ac:dyDescent="0.25">
      <c r="H4129">
        <v>9592414684</v>
      </c>
      <c r="I4129" s="1">
        <v>45879</v>
      </c>
      <c r="Q4129">
        <v>9592414684</v>
      </c>
    </row>
    <row r="4130" spans="8:17" hidden="1" x14ac:dyDescent="0.25">
      <c r="H4130">
        <v>8853543181</v>
      </c>
      <c r="I4130" s="1">
        <v>45879</v>
      </c>
      <c r="Q4130">
        <v>8853543181</v>
      </c>
    </row>
    <row r="4131" spans="8:17" hidden="1" x14ac:dyDescent="0.25">
      <c r="H4131">
        <v>9886874925</v>
      </c>
      <c r="I4131" s="1">
        <v>45879</v>
      </c>
      <c r="Q4131">
        <v>9886874925</v>
      </c>
    </row>
    <row r="4132" spans="8:17" hidden="1" x14ac:dyDescent="0.25">
      <c r="H4132">
        <v>9425833286</v>
      </c>
      <c r="I4132" s="1">
        <v>45879</v>
      </c>
      <c r="Q4132">
        <v>9425833286</v>
      </c>
    </row>
    <row r="4133" spans="8:17" hidden="1" x14ac:dyDescent="0.25">
      <c r="H4133">
        <v>8109719003</v>
      </c>
      <c r="I4133" s="1">
        <v>45879</v>
      </c>
      <c r="Q4133">
        <v>8109719003</v>
      </c>
    </row>
    <row r="4134" spans="8:17" hidden="1" x14ac:dyDescent="0.25">
      <c r="H4134">
        <v>9179966414</v>
      </c>
      <c r="I4134" s="1">
        <v>45879</v>
      </c>
      <c r="Q4134">
        <v>9179966414</v>
      </c>
    </row>
    <row r="4135" spans="8:17" hidden="1" x14ac:dyDescent="0.25">
      <c r="H4135">
        <v>7536953959</v>
      </c>
      <c r="I4135" s="1">
        <v>45879</v>
      </c>
      <c r="Q4135">
        <v>7536953959</v>
      </c>
    </row>
    <row r="4136" spans="8:17" hidden="1" x14ac:dyDescent="0.25">
      <c r="H4136">
        <v>7620162777</v>
      </c>
      <c r="I4136" s="1">
        <v>45879</v>
      </c>
      <c r="Q4136">
        <v>7620162777</v>
      </c>
    </row>
    <row r="4137" spans="8:17" hidden="1" x14ac:dyDescent="0.25">
      <c r="H4137">
        <v>9829543424</v>
      </c>
      <c r="I4137" s="1">
        <v>45879</v>
      </c>
      <c r="Q4137">
        <v>9829543424</v>
      </c>
    </row>
    <row r="4138" spans="8:17" hidden="1" x14ac:dyDescent="0.25">
      <c r="H4138">
        <v>8395930009</v>
      </c>
      <c r="I4138" s="1">
        <v>45879</v>
      </c>
      <c r="Q4138">
        <v>8395930009</v>
      </c>
    </row>
    <row r="4139" spans="8:17" hidden="1" x14ac:dyDescent="0.25">
      <c r="H4139">
        <v>9771657683</v>
      </c>
      <c r="I4139" s="1">
        <v>45879</v>
      </c>
      <c r="Q4139">
        <v>9771657683</v>
      </c>
    </row>
    <row r="4140" spans="8:17" hidden="1" x14ac:dyDescent="0.25">
      <c r="H4140">
        <v>9822879592</v>
      </c>
      <c r="I4140" s="1">
        <v>45879</v>
      </c>
      <c r="Q4140">
        <v>9822879592</v>
      </c>
    </row>
    <row r="4141" spans="8:17" hidden="1" x14ac:dyDescent="0.25">
      <c r="H4141">
        <v>9423061339</v>
      </c>
      <c r="I4141" s="1">
        <v>45879</v>
      </c>
      <c r="Q4141">
        <v>9423061339</v>
      </c>
    </row>
    <row r="4142" spans="8:17" hidden="1" x14ac:dyDescent="0.25">
      <c r="H4142">
        <v>9989892233</v>
      </c>
      <c r="I4142" s="1">
        <v>45879</v>
      </c>
      <c r="Q4142">
        <v>9989892233</v>
      </c>
    </row>
    <row r="4143" spans="8:17" hidden="1" x14ac:dyDescent="0.25">
      <c r="H4143">
        <v>9300060202</v>
      </c>
      <c r="I4143" s="1">
        <v>45879</v>
      </c>
      <c r="Q4143">
        <v>9300060202</v>
      </c>
    </row>
    <row r="4144" spans="8:17" hidden="1" x14ac:dyDescent="0.25">
      <c r="H4144">
        <v>8874628928</v>
      </c>
      <c r="I4144" s="1">
        <v>45879</v>
      </c>
      <c r="Q4144">
        <v>8874628928</v>
      </c>
    </row>
    <row r="4145" spans="8:17" hidden="1" x14ac:dyDescent="0.25">
      <c r="H4145">
        <v>8434480434</v>
      </c>
      <c r="I4145" s="1">
        <v>45879</v>
      </c>
      <c r="Q4145">
        <v>8434480434</v>
      </c>
    </row>
    <row r="4146" spans="8:17" hidden="1" x14ac:dyDescent="0.25">
      <c r="H4146">
        <v>9876400702</v>
      </c>
      <c r="I4146" s="1">
        <v>45879</v>
      </c>
      <c r="Q4146">
        <v>9876400702</v>
      </c>
    </row>
    <row r="4147" spans="8:17" hidden="1" x14ac:dyDescent="0.25">
      <c r="H4147">
        <v>9977088888</v>
      </c>
      <c r="I4147" s="1">
        <v>45879</v>
      </c>
      <c r="Q4147">
        <v>9977088888</v>
      </c>
    </row>
    <row r="4148" spans="8:17" hidden="1" x14ac:dyDescent="0.25">
      <c r="H4148">
        <v>7005843659</v>
      </c>
      <c r="I4148" s="1">
        <v>45879</v>
      </c>
      <c r="Q4148">
        <v>7005843659</v>
      </c>
    </row>
    <row r="4149" spans="8:17" hidden="1" x14ac:dyDescent="0.25">
      <c r="H4149">
        <v>9837256167</v>
      </c>
      <c r="I4149" s="1">
        <v>45879</v>
      </c>
      <c r="Q4149">
        <v>9837256167</v>
      </c>
    </row>
    <row r="4150" spans="8:17" hidden="1" x14ac:dyDescent="0.25">
      <c r="H4150">
        <v>9440263391</v>
      </c>
      <c r="I4150" s="1">
        <v>45879</v>
      </c>
      <c r="Q4150">
        <v>9440263391</v>
      </c>
    </row>
    <row r="4151" spans="8:17" hidden="1" x14ac:dyDescent="0.25">
      <c r="H4151">
        <v>9872469292</v>
      </c>
      <c r="I4151" s="1">
        <v>45879</v>
      </c>
      <c r="Q4151">
        <v>9872469292</v>
      </c>
    </row>
    <row r="4152" spans="8:17" hidden="1" x14ac:dyDescent="0.25">
      <c r="H4152">
        <v>9045566665</v>
      </c>
      <c r="I4152" s="1">
        <v>45879</v>
      </c>
      <c r="Q4152">
        <v>9045566665</v>
      </c>
    </row>
    <row r="4153" spans="8:17" hidden="1" x14ac:dyDescent="0.25">
      <c r="H4153">
        <v>9340154454</v>
      </c>
      <c r="I4153" s="1">
        <v>45879</v>
      </c>
      <c r="Q4153">
        <v>9340154454</v>
      </c>
    </row>
    <row r="4154" spans="8:17" hidden="1" x14ac:dyDescent="0.25">
      <c r="H4154">
        <v>9930234484</v>
      </c>
      <c r="I4154" s="1">
        <v>45879</v>
      </c>
      <c r="Q4154">
        <v>9930234484</v>
      </c>
    </row>
    <row r="4155" spans="8:17" hidden="1" x14ac:dyDescent="0.25">
      <c r="H4155">
        <v>8984189369</v>
      </c>
      <c r="I4155" s="1">
        <v>45879</v>
      </c>
      <c r="Q4155">
        <v>8984189369</v>
      </c>
    </row>
    <row r="4156" spans="8:17" hidden="1" x14ac:dyDescent="0.25">
      <c r="H4156">
        <v>9065441159</v>
      </c>
      <c r="I4156" s="1">
        <v>45879</v>
      </c>
      <c r="Q4156">
        <v>9065441159</v>
      </c>
    </row>
    <row r="4157" spans="8:17" hidden="1" x14ac:dyDescent="0.25">
      <c r="H4157">
        <v>9911196968</v>
      </c>
      <c r="I4157" s="1">
        <v>45879</v>
      </c>
      <c r="Q4157">
        <v>9911196968</v>
      </c>
    </row>
    <row r="4158" spans="8:17" hidden="1" x14ac:dyDescent="0.25">
      <c r="H4158">
        <v>9621363679</v>
      </c>
      <c r="I4158" s="1">
        <v>45879</v>
      </c>
      <c r="Q4158">
        <v>9621363679</v>
      </c>
    </row>
    <row r="4159" spans="8:17" hidden="1" x14ac:dyDescent="0.25">
      <c r="H4159">
        <v>9527720302</v>
      </c>
      <c r="I4159" s="1">
        <v>45879</v>
      </c>
      <c r="Q4159">
        <v>9527720302</v>
      </c>
    </row>
    <row r="4160" spans="8:17" hidden="1" x14ac:dyDescent="0.25">
      <c r="H4160">
        <v>9971243024</v>
      </c>
      <c r="I4160" s="1">
        <v>45879</v>
      </c>
      <c r="Q4160">
        <v>9971243024</v>
      </c>
    </row>
    <row r="4161" spans="8:17" hidden="1" x14ac:dyDescent="0.25">
      <c r="H4161">
        <v>9905467199</v>
      </c>
      <c r="I4161" s="1">
        <v>45879</v>
      </c>
      <c r="Q4161">
        <v>9905467199</v>
      </c>
    </row>
    <row r="4162" spans="8:17" hidden="1" x14ac:dyDescent="0.25">
      <c r="H4162">
        <v>9839162207</v>
      </c>
      <c r="I4162" s="1">
        <v>45879</v>
      </c>
      <c r="Q4162">
        <v>9839162207</v>
      </c>
    </row>
    <row r="4163" spans="8:17" hidden="1" x14ac:dyDescent="0.25">
      <c r="H4163">
        <v>9437097323</v>
      </c>
      <c r="I4163" s="1">
        <v>45879</v>
      </c>
      <c r="Q4163">
        <v>9437097323</v>
      </c>
    </row>
    <row r="4164" spans="8:17" hidden="1" x14ac:dyDescent="0.25">
      <c r="H4164">
        <v>8866865656</v>
      </c>
      <c r="I4164" s="1">
        <v>45879</v>
      </c>
      <c r="Q4164">
        <v>8866865656</v>
      </c>
    </row>
    <row r="4165" spans="8:17" hidden="1" x14ac:dyDescent="0.25">
      <c r="H4165">
        <v>9334413452</v>
      </c>
      <c r="I4165" s="1">
        <v>45879</v>
      </c>
      <c r="Q4165">
        <v>9334413452</v>
      </c>
    </row>
    <row r="4166" spans="8:17" hidden="1" x14ac:dyDescent="0.25">
      <c r="H4166">
        <v>9040010009</v>
      </c>
      <c r="I4166" s="1">
        <v>45879</v>
      </c>
      <c r="Q4166">
        <v>9040010009</v>
      </c>
    </row>
    <row r="4167" spans="8:17" hidden="1" x14ac:dyDescent="0.25">
      <c r="H4167">
        <v>9829012666</v>
      </c>
      <c r="I4167" s="1">
        <v>45879</v>
      </c>
      <c r="Q4167">
        <v>9829012666</v>
      </c>
    </row>
    <row r="4168" spans="8:17" hidden="1" x14ac:dyDescent="0.25">
      <c r="H4168">
        <v>9576508631</v>
      </c>
      <c r="I4168" s="1">
        <v>45879</v>
      </c>
      <c r="Q4168">
        <v>9576508631</v>
      </c>
    </row>
    <row r="4169" spans="8:17" hidden="1" x14ac:dyDescent="0.25">
      <c r="H4169">
        <v>9451251925</v>
      </c>
      <c r="I4169" s="1">
        <v>45879</v>
      </c>
      <c r="Q4169">
        <v>9451251925</v>
      </c>
    </row>
    <row r="4170" spans="8:17" hidden="1" x14ac:dyDescent="0.25">
      <c r="H4170">
        <v>9075455555</v>
      </c>
      <c r="I4170" s="1">
        <v>45879</v>
      </c>
      <c r="Q4170">
        <v>9075455555</v>
      </c>
    </row>
    <row r="4171" spans="8:17" hidden="1" x14ac:dyDescent="0.25">
      <c r="H4171">
        <v>7300074740</v>
      </c>
      <c r="I4171" s="1">
        <v>45879</v>
      </c>
      <c r="Q4171">
        <v>7300074740</v>
      </c>
    </row>
    <row r="4172" spans="8:17" hidden="1" x14ac:dyDescent="0.25">
      <c r="H4172">
        <v>7424943347</v>
      </c>
      <c r="I4172" s="1">
        <v>45879</v>
      </c>
      <c r="Q4172">
        <v>7424943347</v>
      </c>
    </row>
    <row r="4173" spans="8:17" hidden="1" x14ac:dyDescent="0.25">
      <c r="H4173">
        <v>9924447374</v>
      </c>
      <c r="I4173" s="1">
        <v>45879</v>
      </c>
      <c r="Q4173">
        <v>9924447374</v>
      </c>
    </row>
    <row r="4174" spans="8:17" hidden="1" x14ac:dyDescent="0.25">
      <c r="H4174">
        <v>9418068688</v>
      </c>
      <c r="I4174" s="1">
        <v>45879</v>
      </c>
      <c r="Q4174">
        <v>9418068688</v>
      </c>
    </row>
    <row r="4175" spans="8:17" hidden="1" x14ac:dyDescent="0.25">
      <c r="H4175">
        <v>9981087611</v>
      </c>
      <c r="I4175" s="1">
        <v>45879</v>
      </c>
      <c r="Q4175">
        <v>9981087611</v>
      </c>
    </row>
    <row r="4176" spans="8:17" hidden="1" x14ac:dyDescent="0.25">
      <c r="H4176">
        <v>9850599999</v>
      </c>
      <c r="I4176" s="1">
        <v>45879</v>
      </c>
      <c r="Q4176">
        <v>9850599999</v>
      </c>
    </row>
    <row r="4177" spans="8:17" hidden="1" x14ac:dyDescent="0.25">
      <c r="H4177">
        <v>9786315005</v>
      </c>
      <c r="I4177" s="1">
        <v>45879</v>
      </c>
      <c r="Q4177">
        <v>9786315005</v>
      </c>
    </row>
    <row r="4178" spans="8:17" hidden="1" x14ac:dyDescent="0.25">
      <c r="H4178">
        <v>9810143462</v>
      </c>
      <c r="I4178" s="1">
        <v>45879</v>
      </c>
      <c r="Q4178">
        <v>9810143462</v>
      </c>
    </row>
    <row r="4179" spans="8:17" hidden="1" x14ac:dyDescent="0.25">
      <c r="H4179">
        <v>9028061533</v>
      </c>
      <c r="I4179" s="1">
        <v>45879</v>
      </c>
      <c r="Q4179">
        <v>9028061533</v>
      </c>
    </row>
    <row r="4180" spans="8:17" hidden="1" x14ac:dyDescent="0.25">
      <c r="H4180">
        <v>8978912743</v>
      </c>
      <c r="I4180" s="1">
        <v>45879</v>
      </c>
      <c r="Q4180">
        <v>8978912743</v>
      </c>
    </row>
    <row r="4181" spans="8:17" hidden="1" x14ac:dyDescent="0.25">
      <c r="H4181">
        <v>9963113888</v>
      </c>
      <c r="I4181" s="1">
        <v>45879</v>
      </c>
      <c r="Q4181">
        <v>9963113888</v>
      </c>
    </row>
    <row r="4182" spans="8:17" hidden="1" x14ac:dyDescent="0.25">
      <c r="H4182">
        <v>9575400400</v>
      </c>
      <c r="I4182" s="1">
        <v>45879</v>
      </c>
      <c r="Q4182">
        <v>9575400400</v>
      </c>
    </row>
    <row r="4183" spans="8:17" hidden="1" x14ac:dyDescent="0.25">
      <c r="H4183">
        <v>8390347966</v>
      </c>
      <c r="I4183" s="1">
        <v>45879</v>
      </c>
      <c r="Q4183">
        <v>8390347966</v>
      </c>
    </row>
    <row r="4184" spans="8:17" hidden="1" x14ac:dyDescent="0.25">
      <c r="H4184">
        <v>7249507380</v>
      </c>
      <c r="I4184" s="1">
        <v>45879</v>
      </c>
      <c r="Q4184">
        <v>7249507380</v>
      </c>
    </row>
    <row r="4185" spans="8:17" hidden="1" x14ac:dyDescent="0.25">
      <c r="H4185">
        <v>9999997541</v>
      </c>
      <c r="I4185" s="1">
        <v>45879</v>
      </c>
      <c r="Q4185">
        <v>9999997541</v>
      </c>
    </row>
    <row r="4186" spans="8:17" hidden="1" x14ac:dyDescent="0.25">
      <c r="H4186">
        <v>7787833547</v>
      </c>
      <c r="I4186" s="1">
        <v>45879</v>
      </c>
      <c r="Q4186">
        <v>7787833547</v>
      </c>
    </row>
    <row r="4187" spans="8:17" hidden="1" x14ac:dyDescent="0.25">
      <c r="H4187">
        <v>7903935414</v>
      </c>
      <c r="I4187" s="1">
        <v>45879</v>
      </c>
      <c r="Q4187">
        <v>7903935414</v>
      </c>
    </row>
    <row r="4188" spans="8:17" hidden="1" x14ac:dyDescent="0.25">
      <c r="H4188">
        <v>9861042913</v>
      </c>
      <c r="I4188" s="1">
        <v>45879</v>
      </c>
      <c r="Q4188">
        <v>9861042913</v>
      </c>
    </row>
    <row r="4189" spans="8:17" hidden="1" x14ac:dyDescent="0.25">
      <c r="H4189">
        <v>9502723608</v>
      </c>
      <c r="I4189" s="1">
        <v>45879</v>
      </c>
      <c r="Q4189">
        <v>9502723608</v>
      </c>
    </row>
    <row r="4190" spans="8:17" hidden="1" x14ac:dyDescent="0.25">
      <c r="H4190">
        <v>9594952740</v>
      </c>
      <c r="I4190" s="1">
        <v>45879</v>
      </c>
      <c r="Q4190">
        <v>9594952740</v>
      </c>
    </row>
    <row r="4191" spans="8:17" hidden="1" x14ac:dyDescent="0.25">
      <c r="H4191">
        <v>9998041008</v>
      </c>
      <c r="I4191" s="1">
        <v>45879</v>
      </c>
      <c r="Q4191">
        <v>9998041008</v>
      </c>
    </row>
    <row r="4192" spans="8:17" hidden="1" x14ac:dyDescent="0.25">
      <c r="H4192">
        <v>9846015666</v>
      </c>
      <c r="I4192" s="1">
        <v>45879</v>
      </c>
      <c r="Q4192">
        <v>9846015666</v>
      </c>
    </row>
    <row r="4193" spans="8:17" hidden="1" x14ac:dyDescent="0.25">
      <c r="H4193">
        <v>9861268321</v>
      </c>
      <c r="I4193" s="1">
        <v>45879</v>
      </c>
      <c r="Q4193">
        <v>9861268321</v>
      </c>
    </row>
    <row r="4194" spans="8:17" hidden="1" x14ac:dyDescent="0.25">
      <c r="H4194">
        <v>6206234702</v>
      </c>
      <c r="I4194" s="1">
        <v>45879</v>
      </c>
      <c r="Q4194">
        <v>6206234702</v>
      </c>
    </row>
    <row r="4195" spans="8:17" hidden="1" x14ac:dyDescent="0.25">
      <c r="H4195">
        <v>9424141660</v>
      </c>
      <c r="I4195" s="1">
        <v>45879</v>
      </c>
      <c r="Q4195">
        <v>9424141660</v>
      </c>
    </row>
    <row r="4196" spans="8:17" hidden="1" x14ac:dyDescent="0.25">
      <c r="H4196">
        <v>9988841417</v>
      </c>
      <c r="I4196" s="1">
        <v>45879</v>
      </c>
      <c r="Q4196">
        <v>9988841417</v>
      </c>
    </row>
    <row r="4197" spans="8:17" hidden="1" x14ac:dyDescent="0.25">
      <c r="H4197">
        <v>9826260914</v>
      </c>
      <c r="I4197" s="1">
        <v>45879</v>
      </c>
      <c r="Q4197">
        <v>9826260914</v>
      </c>
    </row>
    <row r="4198" spans="8:17" hidden="1" x14ac:dyDescent="0.25">
      <c r="H4198">
        <v>9215400154</v>
      </c>
      <c r="I4198" s="1">
        <v>45879</v>
      </c>
      <c r="Q4198">
        <v>9215400154</v>
      </c>
    </row>
    <row r="4199" spans="8:17" hidden="1" x14ac:dyDescent="0.25">
      <c r="H4199">
        <v>7987576563</v>
      </c>
      <c r="I4199" s="1">
        <v>45879</v>
      </c>
      <c r="Q4199">
        <v>7987576563</v>
      </c>
    </row>
    <row r="4200" spans="8:17" hidden="1" x14ac:dyDescent="0.25">
      <c r="H4200">
        <v>7715975829</v>
      </c>
      <c r="I4200" s="1">
        <v>45879</v>
      </c>
      <c r="Q4200">
        <v>7715975829</v>
      </c>
    </row>
    <row r="4201" spans="8:17" hidden="1" x14ac:dyDescent="0.25">
      <c r="H4201">
        <v>9415775155</v>
      </c>
      <c r="I4201" s="1">
        <v>45879</v>
      </c>
      <c r="Q4201">
        <v>9415775155</v>
      </c>
    </row>
    <row r="4202" spans="8:17" hidden="1" x14ac:dyDescent="0.25">
      <c r="H4202">
        <v>9636009292</v>
      </c>
      <c r="I4202" s="1">
        <v>45879</v>
      </c>
      <c r="Q4202">
        <v>9636009292</v>
      </c>
    </row>
    <row r="4203" spans="8:17" hidden="1" x14ac:dyDescent="0.25">
      <c r="H4203">
        <v>9557779925</v>
      </c>
      <c r="I4203" s="1">
        <v>45879</v>
      </c>
      <c r="Q4203">
        <v>9557779925</v>
      </c>
    </row>
    <row r="4204" spans="8:17" hidden="1" x14ac:dyDescent="0.25">
      <c r="H4204">
        <v>7827720007</v>
      </c>
      <c r="I4204" s="1">
        <v>45879</v>
      </c>
      <c r="Q4204">
        <v>7827720007</v>
      </c>
    </row>
    <row r="4205" spans="8:17" hidden="1" x14ac:dyDescent="0.25">
      <c r="H4205">
        <v>8789268538</v>
      </c>
      <c r="I4205" s="1">
        <v>45879</v>
      </c>
      <c r="Q4205">
        <v>8789268538</v>
      </c>
    </row>
    <row r="4206" spans="8:17" hidden="1" x14ac:dyDescent="0.25">
      <c r="H4206">
        <v>9556728884</v>
      </c>
      <c r="I4206" s="1">
        <v>45879</v>
      </c>
      <c r="Q4206">
        <v>9556728884</v>
      </c>
    </row>
    <row r="4207" spans="8:17" hidden="1" x14ac:dyDescent="0.25">
      <c r="H4207">
        <v>8638084685</v>
      </c>
      <c r="I4207" s="1">
        <v>45879</v>
      </c>
      <c r="Q4207">
        <v>8638084685</v>
      </c>
    </row>
    <row r="4208" spans="8:17" hidden="1" x14ac:dyDescent="0.25">
      <c r="H4208">
        <v>9301193481</v>
      </c>
      <c r="I4208" s="1">
        <v>45879</v>
      </c>
      <c r="Q4208">
        <v>9301193481</v>
      </c>
    </row>
    <row r="4209" spans="8:17" hidden="1" x14ac:dyDescent="0.25">
      <c r="H4209">
        <v>9417886600</v>
      </c>
      <c r="I4209" s="1">
        <v>45879</v>
      </c>
      <c r="Q4209">
        <v>9417886600</v>
      </c>
    </row>
    <row r="4210" spans="8:17" hidden="1" x14ac:dyDescent="0.25">
      <c r="H4210">
        <v>9064013191</v>
      </c>
      <c r="I4210" s="1">
        <v>45879</v>
      </c>
      <c r="Q4210">
        <v>9064013191</v>
      </c>
    </row>
    <row r="4211" spans="8:17" hidden="1" x14ac:dyDescent="0.25">
      <c r="H4211">
        <v>8939755545</v>
      </c>
      <c r="I4211" s="1">
        <v>45879</v>
      </c>
      <c r="Q4211">
        <v>8939755545</v>
      </c>
    </row>
    <row r="4212" spans="8:17" hidden="1" x14ac:dyDescent="0.25">
      <c r="H4212">
        <v>7507718080</v>
      </c>
      <c r="I4212" s="1">
        <v>45879</v>
      </c>
      <c r="Q4212">
        <v>7507718080</v>
      </c>
    </row>
    <row r="4213" spans="8:17" hidden="1" x14ac:dyDescent="0.25">
      <c r="H4213">
        <v>8638937298</v>
      </c>
      <c r="I4213" s="1">
        <v>45879</v>
      </c>
      <c r="Q4213">
        <v>8638937298</v>
      </c>
    </row>
    <row r="4214" spans="8:17" hidden="1" x14ac:dyDescent="0.25">
      <c r="H4214">
        <v>9110950170</v>
      </c>
      <c r="I4214" s="1">
        <v>45879</v>
      </c>
      <c r="Q4214">
        <v>9110950170</v>
      </c>
    </row>
    <row r="4215" spans="8:17" hidden="1" x14ac:dyDescent="0.25">
      <c r="H4215">
        <v>9166412177</v>
      </c>
      <c r="I4215" s="1">
        <v>45879</v>
      </c>
      <c r="Q4215">
        <v>9166412177</v>
      </c>
    </row>
    <row r="4216" spans="8:17" hidden="1" x14ac:dyDescent="0.25">
      <c r="H4216">
        <v>8083987258</v>
      </c>
      <c r="I4216" s="1">
        <v>45879</v>
      </c>
      <c r="Q4216">
        <v>8083987258</v>
      </c>
    </row>
    <row r="4217" spans="8:17" hidden="1" x14ac:dyDescent="0.25">
      <c r="H4217">
        <v>9643591105</v>
      </c>
      <c r="I4217" s="1">
        <v>45879</v>
      </c>
      <c r="Q4217">
        <v>9643591105</v>
      </c>
    </row>
    <row r="4218" spans="8:17" hidden="1" x14ac:dyDescent="0.25">
      <c r="H4218">
        <v>8455077007</v>
      </c>
      <c r="I4218" s="1">
        <v>45879</v>
      </c>
      <c r="Q4218">
        <v>8455077007</v>
      </c>
    </row>
    <row r="4219" spans="8:17" hidden="1" x14ac:dyDescent="0.25">
      <c r="H4219">
        <v>9839171031</v>
      </c>
      <c r="I4219" s="1">
        <v>45879</v>
      </c>
      <c r="Q4219">
        <v>9839171031</v>
      </c>
    </row>
    <row r="4220" spans="8:17" hidden="1" x14ac:dyDescent="0.25">
      <c r="H4220">
        <v>9879500788</v>
      </c>
      <c r="I4220" s="1">
        <v>45879</v>
      </c>
      <c r="Q4220">
        <v>9879500788</v>
      </c>
    </row>
    <row r="4221" spans="8:17" hidden="1" x14ac:dyDescent="0.25">
      <c r="H4221">
        <v>9792200251</v>
      </c>
      <c r="I4221" s="1">
        <v>45879</v>
      </c>
      <c r="Q4221">
        <v>9792200251</v>
      </c>
    </row>
    <row r="4222" spans="8:17" hidden="1" x14ac:dyDescent="0.25">
      <c r="H4222">
        <v>9892551445</v>
      </c>
      <c r="I4222" s="1">
        <v>45879</v>
      </c>
      <c r="Q4222">
        <v>9892551445</v>
      </c>
    </row>
    <row r="4223" spans="8:17" hidden="1" x14ac:dyDescent="0.25">
      <c r="H4223">
        <v>9816230280</v>
      </c>
      <c r="I4223" s="1">
        <v>45879</v>
      </c>
      <c r="Q4223">
        <v>9816230280</v>
      </c>
    </row>
    <row r="4224" spans="8:17" hidden="1" x14ac:dyDescent="0.25">
      <c r="H4224">
        <v>9770727194</v>
      </c>
      <c r="I4224" s="1">
        <v>45879</v>
      </c>
      <c r="Q4224">
        <v>9770727194</v>
      </c>
    </row>
    <row r="4225" spans="8:17" hidden="1" x14ac:dyDescent="0.25">
      <c r="H4225">
        <v>9225223344</v>
      </c>
      <c r="I4225" s="1">
        <v>45879</v>
      </c>
      <c r="Q4225">
        <v>9225223344</v>
      </c>
    </row>
    <row r="4226" spans="8:17" hidden="1" x14ac:dyDescent="0.25">
      <c r="H4226">
        <v>8707337025</v>
      </c>
      <c r="I4226" s="1">
        <v>45879</v>
      </c>
      <c r="Q4226">
        <v>8707337025</v>
      </c>
    </row>
    <row r="4227" spans="8:17" hidden="1" x14ac:dyDescent="0.25">
      <c r="H4227">
        <v>9423777885</v>
      </c>
      <c r="I4227" s="1">
        <v>45879</v>
      </c>
      <c r="Q4227">
        <v>9423777885</v>
      </c>
    </row>
    <row r="4228" spans="8:17" hidden="1" x14ac:dyDescent="0.25">
      <c r="H4228">
        <v>7634808808</v>
      </c>
      <c r="I4228" s="1">
        <v>45879</v>
      </c>
      <c r="Q4228">
        <v>7634808808</v>
      </c>
    </row>
    <row r="4229" spans="8:17" hidden="1" x14ac:dyDescent="0.25">
      <c r="H4229">
        <v>9584348918</v>
      </c>
      <c r="I4229" s="1">
        <v>45879</v>
      </c>
      <c r="Q4229">
        <v>9584348918</v>
      </c>
    </row>
    <row r="4230" spans="8:17" hidden="1" x14ac:dyDescent="0.25">
      <c r="H4230">
        <v>9593812077</v>
      </c>
      <c r="I4230" s="1">
        <v>45879</v>
      </c>
      <c r="Q4230">
        <v>9593812077</v>
      </c>
    </row>
    <row r="4231" spans="8:17" hidden="1" x14ac:dyDescent="0.25">
      <c r="H4231">
        <v>8294631111</v>
      </c>
      <c r="I4231" s="1">
        <v>45879</v>
      </c>
      <c r="Q4231">
        <v>8294631111</v>
      </c>
    </row>
    <row r="4232" spans="8:17" hidden="1" x14ac:dyDescent="0.25">
      <c r="H4232">
        <v>9612185142</v>
      </c>
      <c r="I4232" s="1">
        <v>45879</v>
      </c>
      <c r="Q4232">
        <v>9612185142</v>
      </c>
    </row>
    <row r="4233" spans="8:17" hidden="1" x14ac:dyDescent="0.25">
      <c r="H4233">
        <v>9999551444</v>
      </c>
      <c r="I4233" s="1">
        <v>45879</v>
      </c>
      <c r="Q4233">
        <v>9999551444</v>
      </c>
    </row>
    <row r="4234" spans="8:17" hidden="1" x14ac:dyDescent="0.25">
      <c r="H4234">
        <v>8105990861</v>
      </c>
      <c r="I4234" s="1">
        <v>45879</v>
      </c>
      <c r="Q4234">
        <v>8105990861</v>
      </c>
    </row>
    <row r="4235" spans="8:17" hidden="1" x14ac:dyDescent="0.25">
      <c r="H4235">
        <v>9182393893</v>
      </c>
      <c r="I4235" s="1">
        <v>45879</v>
      </c>
      <c r="Q4235">
        <v>9182393893</v>
      </c>
    </row>
    <row r="4236" spans="8:17" hidden="1" x14ac:dyDescent="0.25">
      <c r="H4236">
        <v>9914215042</v>
      </c>
      <c r="I4236" s="1">
        <v>45879</v>
      </c>
      <c r="Q4236">
        <v>9914215042</v>
      </c>
    </row>
    <row r="4237" spans="8:17" hidden="1" x14ac:dyDescent="0.25">
      <c r="H4237">
        <v>9438273599</v>
      </c>
      <c r="I4237" s="1">
        <v>45879</v>
      </c>
      <c r="Q4237">
        <v>9438273599</v>
      </c>
    </row>
    <row r="4238" spans="8:17" hidden="1" x14ac:dyDescent="0.25">
      <c r="H4238">
        <v>9460710270</v>
      </c>
      <c r="I4238" s="1">
        <v>45879</v>
      </c>
      <c r="Q4238">
        <v>9460710270</v>
      </c>
    </row>
    <row r="4239" spans="8:17" hidden="1" x14ac:dyDescent="0.25">
      <c r="H4239">
        <v>9422181917</v>
      </c>
      <c r="I4239" s="1">
        <v>45879</v>
      </c>
      <c r="Q4239">
        <v>9422181917</v>
      </c>
    </row>
    <row r="4240" spans="8:17" hidden="1" x14ac:dyDescent="0.25">
      <c r="H4240">
        <v>9820032610</v>
      </c>
      <c r="I4240" s="1">
        <v>45879</v>
      </c>
      <c r="Q4240">
        <v>9820032610</v>
      </c>
    </row>
    <row r="4241" spans="8:17" hidden="1" x14ac:dyDescent="0.25">
      <c r="H4241">
        <v>6299743778</v>
      </c>
      <c r="I4241" s="1">
        <v>45879</v>
      </c>
      <c r="Q4241">
        <v>6299743778</v>
      </c>
    </row>
    <row r="4242" spans="8:17" hidden="1" x14ac:dyDescent="0.25">
      <c r="H4242">
        <v>9693183510</v>
      </c>
      <c r="I4242" s="1">
        <v>45879</v>
      </c>
      <c r="Q4242">
        <v>9693183510</v>
      </c>
    </row>
    <row r="4243" spans="8:17" hidden="1" x14ac:dyDescent="0.25">
      <c r="H4243">
        <v>7838387171</v>
      </c>
      <c r="I4243" s="1">
        <v>45879</v>
      </c>
      <c r="Q4243">
        <v>7838387171</v>
      </c>
    </row>
    <row r="4244" spans="8:17" hidden="1" x14ac:dyDescent="0.25">
      <c r="H4244">
        <v>9810676048</v>
      </c>
      <c r="I4244" s="1">
        <v>45879</v>
      </c>
      <c r="Q4244">
        <v>9810676048</v>
      </c>
    </row>
    <row r="4245" spans="8:17" hidden="1" x14ac:dyDescent="0.25">
      <c r="H4245">
        <v>8450939054</v>
      </c>
      <c r="I4245" s="1">
        <v>45879</v>
      </c>
      <c r="Q4245">
        <v>8450939054</v>
      </c>
    </row>
    <row r="4246" spans="8:17" hidden="1" x14ac:dyDescent="0.25">
      <c r="H4246">
        <v>9839131263</v>
      </c>
      <c r="I4246" s="1">
        <v>45879</v>
      </c>
      <c r="Q4246">
        <v>9839131263</v>
      </c>
    </row>
    <row r="4247" spans="8:17" hidden="1" x14ac:dyDescent="0.25">
      <c r="H4247">
        <v>8308188330</v>
      </c>
      <c r="I4247" s="1">
        <v>45879</v>
      </c>
      <c r="Q4247">
        <v>8308188330</v>
      </c>
    </row>
    <row r="4248" spans="8:17" hidden="1" x14ac:dyDescent="0.25">
      <c r="H4248">
        <v>8280977194</v>
      </c>
      <c r="I4248" s="1">
        <v>45879</v>
      </c>
      <c r="Q4248">
        <v>8280977194</v>
      </c>
    </row>
    <row r="4249" spans="8:17" hidden="1" x14ac:dyDescent="0.25">
      <c r="H4249">
        <v>9821228766</v>
      </c>
      <c r="I4249" s="1">
        <v>45879</v>
      </c>
      <c r="Q4249">
        <v>9821228766</v>
      </c>
    </row>
    <row r="4250" spans="8:17" hidden="1" x14ac:dyDescent="0.25">
      <c r="H4250">
        <v>7408162498</v>
      </c>
      <c r="I4250" s="1">
        <v>45879</v>
      </c>
      <c r="Q4250">
        <v>7408162498</v>
      </c>
    </row>
    <row r="4251" spans="8:17" hidden="1" x14ac:dyDescent="0.25">
      <c r="H4251">
        <v>9899439035</v>
      </c>
      <c r="I4251" s="1">
        <v>45879</v>
      </c>
      <c r="Q4251">
        <v>9899439035</v>
      </c>
    </row>
    <row r="4252" spans="8:17" hidden="1" x14ac:dyDescent="0.25">
      <c r="H4252">
        <v>8858750529</v>
      </c>
      <c r="I4252" s="1">
        <v>45879</v>
      </c>
      <c r="Q4252">
        <v>8858750529</v>
      </c>
    </row>
    <row r="4253" spans="8:17" hidden="1" x14ac:dyDescent="0.25">
      <c r="H4253">
        <v>9823547450</v>
      </c>
      <c r="I4253" s="1">
        <v>45879</v>
      </c>
      <c r="Q4253">
        <v>9823547450</v>
      </c>
    </row>
    <row r="4254" spans="8:17" hidden="1" x14ac:dyDescent="0.25">
      <c r="H4254">
        <v>6394020075</v>
      </c>
      <c r="I4254" s="1">
        <v>45879</v>
      </c>
      <c r="Q4254">
        <v>6394020075</v>
      </c>
    </row>
    <row r="4255" spans="8:17" hidden="1" x14ac:dyDescent="0.25">
      <c r="H4255">
        <v>8847466379</v>
      </c>
      <c r="I4255" s="1">
        <v>45879</v>
      </c>
      <c r="Q4255">
        <v>8847466379</v>
      </c>
    </row>
    <row r="4256" spans="8:17" hidden="1" x14ac:dyDescent="0.25">
      <c r="H4256">
        <v>9927035451</v>
      </c>
      <c r="I4256" s="1">
        <v>45879</v>
      </c>
      <c r="Q4256">
        <v>9927035451</v>
      </c>
    </row>
    <row r="4257" spans="8:17" hidden="1" x14ac:dyDescent="0.25">
      <c r="H4257">
        <v>7018317677</v>
      </c>
      <c r="I4257" s="1">
        <v>45879</v>
      </c>
      <c r="Q4257">
        <v>7018317677</v>
      </c>
    </row>
    <row r="4258" spans="8:17" hidden="1" x14ac:dyDescent="0.25">
      <c r="H4258">
        <v>7008910682</v>
      </c>
      <c r="I4258" s="1">
        <v>45879</v>
      </c>
      <c r="Q4258">
        <v>7008910682</v>
      </c>
    </row>
    <row r="4259" spans="8:17" hidden="1" x14ac:dyDescent="0.25">
      <c r="H4259">
        <v>9906852084</v>
      </c>
      <c r="I4259" s="1">
        <v>45879</v>
      </c>
      <c r="Q4259">
        <v>9906852084</v>
      </c>
    </row>
    <row r="4260" spans="8:17" hidden="1" x14ac:dyDescent="0.25">
      <c r="H4260">
        <v>9603155536</v>
      </c>
      <c r="I4260" s="1">
        <v>45879</v>
      </c>
      <c r="Q4260">
        <v>9603155536</v>
      </c>
    </row>
    <row r="4261" spans="8:17" hidden="1" x14ac:dyDescent="0.25">
      <c r="H4261">
        <v>9437258911</v>
      </c>
      <c r="I4261" s="1">
        <v>45879</v>
      </c>
      <c r="Q4261">
        <v>9437258911</v>
      </c>
    </row>
    <row r="4262" spans="8:17" hidden="1" x14ac:dyDescent="0.25">
      <c r="H4262">
        <v>9915023401</v>
      </c>
      <c r="I4262" s="1">
        <v>45879</v>
      </c>
      <c r="Q4262">
        <v>9915023401</v>
      </c>
    </row>
    <row r="4263" spans="8:17" hidden="1" x14ac:dyDescent="0.25">
      <c r="H4263">
        <v>9997533211</v>
      </c>
      <c r="I4263" s="1">
        <v>45879</v>
      </c>
      <c r="Q4263">
        <v>9997533211</v>
      </c>
    </row>
    <row r="4264" spans="8:17" hidden="1" x14ac:dyDescent="0.25">
      <c r="H4264">
        <v>8340579985</v>
      </c>
      <c r="I4264" s="1">
        <v>45879</v>
      </c>
      <c r="Q4264">
        <v>8340579985</v>
      </c>
    </row>
    <row r="4265" spans="8:17" hidden="1" x14ac:dyDescent="0.25">
      <c r="H4265">
        <v>9822669530</v>
      </c>
      <c r="I4265" s="1">
        <v>45879</v>
      </c>
      <c r="Q4265">
        <v>9822669530</v>
      </c>
    </row>
    <row r="4266" spans="8:17" hidden="1" x14ac:dyDescent="0.25">
      <c r="H4266">
        <v>9845269974</v>
      </c>
      <c r="I4266" s="1">
        <v>45879</v>
      </c>
      <c r="Q4266">
        <v>9845269974</v>
      </c>
    </row>
    <row r="4267" spans="8:17" hidden="1" x14ac:dyDescent="0.25">
      <c r="H4267">
        <v>8918408344</v>
      </c>
      <c r="I4267" s="1">
        <v>45879</v>
      </c>
      <c r="Q4267">
        <v>8918408344</v>
      </c>
    </row>
    <row r="4268" spans="8:17" hidden="1" x14ac:dyDescent="0.25">
      <c r="H4268">
        <v>9439399572</v>
      </c>
      <c r="I4268" s="1">
        <v>45879</v>
      </c>
      <c r="Q4268">
        <v>9439399572</v>
      </c>
    </row>
    <row r="4269" spans="8:17" hidden="1" x14ac:dyDescent="0.25">
      <c r="H4269">
        <v>9810741002</v>
      </c>
      <c r="I4269" s="1">
        <v>45879</v>
      </c>
      <c r="Q4269">
        <v>9810741002</v>
      </c>
    </row>
    <row r="4270" spans="8:17" hidden="1" x14ac:dyDescent="0.25">
      <c r="H4270">
        <v>8882804777</v>
      </c>
      <c r="I4270" s="1">
        <v>45879</v>
      </c>
      <c r="Q4270">
        <v>8882804777</v>
      </c>
    </row>
    <row r="4271" spans="8:17" hidden="1" x14ac:dyDescent="0.25">
      <c r="H4271">
        <v>7008653100</v>
      </c>
      <c r="I4271" s="1">
        <v>45879</v>
      </c>
      <c r="Q4271">
        <v>7008653100</v>
      </c>
    </row>
    <row r="4272" spans="8:17" hidden="1" x14ac:dyDescent="0.25">
      <c r="H4272">
        <v>9620675845</v>
      </c>
      <c r="I4272" s="1">
        <v>45879</v>
      </c>
      <c r="Q4272">
        <v>9620675845</v>
      </c>
    </row>
    <row r="4273" spans="8:17" hidden="1" x14ac:dyDescent="0.25">
      <c r="H4273">
        <v>9868333345</v>
      </c>
      <c r="I4273" s="1">
        <v>45879</v>
      </c>
      <c r="Q4273">
        <v>9868333345</v>
      </c>
    </row>
    <row r="4274" spans="8:17" hidden="1" x14ac:dyDescent="0.25">
      <c r="H4274">
        <v>7093602838</v>
      </c>
      <c r="I4274" s="1">
        <v>45879</v>
      </c>
      <c r="Q4274">
        <v>7093602838</v>
      </c>
    </row>
    <row r="4275" spans="8:17" hidden="1" x14ac:dyDescent="0.25">
      <c r="H4275">
        <v>9470596738</v>
      </c>
      <c r="I4275" s="1">
        <v>45879</v>
      </c>
      <c r="Q4275">
        <v>9470596738</v>
      </c>
    </row>
    <row r="4276" spans="8:17" hidden="1" x14ac:dyDescent="0.25">
      <c r="H4276">
        <v>7376432095</v>
      </c>
      <c r="I4276" s="1">
        <v>45879</v>
      </c>
      <c r="Q4276">
        <v>7376432095</v>
      </c>
    </row>
    <row r="4277" spans="8:17" hidden="1" x14ac:dyDescent="0.25">
      <c r="H4277">
        <v>9907085629</v>
      </c>
      <c r="I4277" s="1">
        <v>45879</v>
      </c>
      <c r="Q4277">
        <v>9907085629</v>
      </c>
    </row>
    <row r="4278" spans="8:17" hidden="1" x14ac:dyDescent="0.25">
      <c r="H4278">
        <v>9406379880</v>
      </c>
      <c r="I4278" s="1">
        <v>45879</v>
      </c>
      <c r="Q4278">
        <v>9406379880</v>
      </c>
    </row>
    <row r="4279" spans="8:17" hidden="1" x14ac:dyDescent="0.25">
      <c r="H4279">
        <v>9140554396</v>
      </c>
      <c r="I4279" s="1">
        <v>45879</v>
      </c>
      <c r="Q4279">
        <v>9140554396</v>
      </c>
    </row>
    <row r="4280" spans="8:17" hidden="1" x14ac:dyDescent="0.25">
      <c r="H4280">
        <v>8963800953</v>
      </c>
      <c r="I4280" s="1">
        <v>45879</v>
      </c>
      <c r="Q4280">
        <v>8963800953</v>
      </c>
    </row>
    <row r="4281" spans="8:17" hidden="1" x14ac:dyDescent="0.25">
      <c r="H4281">
        <v>9760008568</v>
      </c>
      <c r="I4281" s="1">
        <v>45879</v>
      </c>
      <c r="Q4281">
        <v>9760008568</v>
      </c>
    </row>
    <row r="4282" spans="8:17" hidden="1" x14ac:dyDescent="0.25">
      <c r="H4282">
        <v>9115243366</v>
      </c>
      <c r="I4282" s="1">
        <v>45879</v>
      </c>
      <c r="Q4282">
        <v>9115243366</v>
      </c>
    </row>
    <row r="4283" spans="8:17" hidden="1" x14ac:dyDescent="0.25">
      <c r="H4283">
        <v>8238004896</v>
      </c>
      <c r="I4283" s="1">
        <v>45879</v>
      </c>
      <c r="Q4283">
        <v>8238004896</v>
      </c>
    </row>
    <row r="4284" spans="8:17" hidden="1" x14ac:dyDescent="0.25">
      <c r="H4284">
        <v>9748988964</v>
      </c>
      <c r="I4284" s="1">
        <v>45879</v>
      </c>
      <c r="Q4284">
        <v>9748988964</v>
      </c>
    </row>
    <row r="4285" spans="8:17" hidden="1" x14ac:dyDescent="0.25">
      <c r="H4285">
        <v>9769969314</v>
      </c>
      <c r="I4285" s="1">
        <v>45879</v>
      </c>
      <c r="Q4285">
        <v>9769969314</v>
      </c>
    </row>
    <row r="4286" spans="8:17" hidden="1" x14ac:dyDescent="0.25">
      <c r="H4286">
        <v>9837068378</v>
      </c>
      <c r="I4286" s="1">
        <v>45879</v>
      </c>
      <c r="Q4286">
        <v>9837068378</v>
      </c>
    </row>
    <row r="4287" spans="8:17" hidden="1" x14ac:dyDescent="0.25">
      <c r="H4287">
        <v>9819816993</v>
      </c>
      <c r="I4287" s="1">
        <v>45879</v>
      </c>
      <c r="Q4287">
        <v>9819816993</v>
      </c>
    </row>
    <row r="4288" spans="8:17" hidden="1" x14ac:dyDescent="0.25">
      <c r="H4288">
        <v>9890969153</v>
      </c>
      <c r="I4288" s="1">
        <v>45879</v>
      </c>
      <c r="Q4288">
        <v>9890969153</v>
      </c>
    </row>
    <row r="4289" spans="8:17" hidden="1" x14ac:dyDescent="0.25">
      <c r="H4289">
        <v>9309713759</v>
      </c>
      <c r="I4289" s="1">
        <v>45879</v>
      </c>
      <c r="Q4289">
        <v>9309713759</v>
      </c>
    </row>
    <row r="4290" spans="8:17" hidden="1" x14ac:dyDescent="0.25">
      <c r="H4290">
        <v>9994650165</v>
      </c>
      <c r="I4290" s="1">
        <v>45879</v>
      </c>
      <c r="Q4290">
        <v>9994650165</v>
      </c>
    </row>
    <row r="4291" spans="8:17" hidden="1" x14ac:dyDescent="0.25">
      <c r="H4291">
        <v>9439792858</v>
      </c>
      <c r="I4291" s="1">
        <v>45879</v>
      </c>
      <c r="Q4291">
        <v>9439792858</v>
      </c>
    </row>
    <row r="4292" spans="8:17" hidden="1" x14ac:dyDescent="0.25">
      <c r="H4292">
        <v>6372029284</v>
      </c>
      <c r="I4292" s="1">
        <v>45879</v>
      </c>
      <c r="Q4292">
        <v>6372029284</v>
      </c>
    </row>
    <row r="4293" spans="8:17" hidden="1" x14ac:dyDescent="0.25">
      <c r="H4293">
        <v>8318684048</v>
      </c>
      <c r="I4293" s="1">
        <v>45879</v>
      </c>
      <c r="Q4293">
        <v>8318684048</v>
      </c>
    </row>
    <row r="4294" spans="8:17" hidden="1" x14ac:dyDescent="0.25">
      <c r="H4294">
        <v>9311182320</v>
      </c>
      <c r="I4294" s="1">
        <v>45879</v>
      </c>
      <c r="Q4294">
        <v>9311182320</v>
      </c>
    </row>
    <row r="4295" spans="8:17" hidden="1" x14ac:dyDescent="0.25">
      <c r="H4295">
        <v>7004627445</v>
      </c>
      <c r="I4295" s="1">
        <v>45879</v>
      </c>
      <c r="Q4295">
        <v>7004627445</v>
      </c>
    </row>
    <row r="4296" spans="8:17" hidden="1" x14ac:dyDescent="0.25">
      <c r="H4296">
        <v>7976857600</v>
      </c>
      <c r="I4296" s="1">
        <v>45879</v>
      </c>
      <c r="Q4296">
        <v>7976857600</v>
      </c>
    </row>
    <row r="4297" spans="8:17" hidden="1" x14ac:dyDescent="0.25">
      <c r="H4297">
        <v>9119176344</v>
      </c>
      <c r="I4297" s="1">
        <v>45879</v>
      </c>
      <c r="Q4297">
        <v>9119176344</v>
      </c>
    </row>
    <row r="4298" spans="8:17" hidden="1" x14ac:dyDescent="0.25">
      <c r="H4298">
        <v>9463748901</v>
      </c>
      <c r="I4298" s="1">
        <v>45879</v>
      </c>
      <c r="Q4298">
        <v>9463748901</v>
      </c>
    </row>
    <row r="4299" spans="8:17" hidden="1" x14ac:dyDescent="0.25">
      <c r="H4299">
        <v>9608260171</v>
      </c>
      <c r="I4299" s="1">
        <v>45879</v>
      </c>
      <c r="Q4299">
        <v>9608260171</v>
      </c>
    </row>
    <row r="4300" spans="8:17" hidden="1" x14ac:dyDescent="0.25">
      <c r="H4300">
        <v>8383077323</v>
      </c>
      <c r="I4300" s="1">
        <v>45879</v>
      </c>
      <c r="Q4300">
        <v>8383077323</v>
      </c>
    </row>
    <row r="4301" spans="8:17" hidden="1" x14ac:dyDescent="0.25">
      <c r="H4301">
        <v>9433111187</v>
      </c>
      <c r="I4301" s="1">
        <v>45879</v>
      </c>
      <c r="Q4301">
        <v>9433111187</v>
      </c>
    </row>
    <row r="4302" spans="8:17" hidden="1" x14ac:dyDescent="0.25">
      <c r="H4302">
        <v>9838588518</v>
      </c>
      <c r="I4302" s="1">
        <v>45879</v>
      </c>
      <c r="Q4302">
        <v>9838588518</v>
      </c>
    </row>
    <row r="4303" spans="8:17" hidden="1" x14ac:dyDescent="0.25">
      <c r="H4303">
        <v>9434154747</v>
      </c>
      <c r="I4303" s="1">
        <v>45879</v>
      </c>
      <c r="Q4303">
        <v>9434154747</v>
      </c>
    </row>
    <row r="4304" spans="8:17" hidden="1" x14ac:dyDescent="0.25">
      <c r="H4304">
        <v>7773033289</v>
      </c>
      <c r="I4304" s="1">
        <v>45879</v>
      </c>
      <c r="Q4304">
        <v>7773033289</v>
      </c>
    </row>
    <row r="4305" spans="8:17" hidden="1" x14ac:dyDescent="0.25">
      <c r="H4305">
        <v>9910302627</v>
      </c>
      <c r="I4305" s="1">
        <v>45879</v>
      </c>
      <c r="Q4305">
        <v>9910302627</v>
      </c>
    </row>
    <row r="4306" spans="8:17" hidden="1" x14ac:dyDescent="0.25">
      <c r="H4306">
        <v>9437068862</v>
      </c>
      <c r="I4306" s="1">
        <v>45879</v>
      </c>
      <c r="Q4306">
        <v>9437068862</v>
      </c>
    </row>
    <row r="4307" spans="8:17" hidden="1" x14ac:dyDescent="0.25">
      <c r="H4307">
        <v>9869343663</v>
      </c>
      <c r="I4307" s="1">
        <v>45879</v>
      </c>
      <c r="Q4307">
        <v>9869343663</v>
      </c>
    </row>
    <row r="4308" spans="8:17" hidden="1" x14ac:dyDescent="0.25">
      <c r="H4308">
        <v>9977837092</v>
      </c>
      <c r="I4308" s="1">
        <v>45879</v>
      </c>
      <c r="Q4308">
        <v>9977837092</v>
      </c>
    </row>
    <row r="4309" spans="8:17" hidden="1" x14ac:dyDescent="0.25">
      <c r="H4309">
        <v>9219764041</v>
      </c>
      <c r="I4309" s="1">
        <v>45879</v>
      </c>
      <c r="Q4309">
        <v>9219764041</v>
      </c>
    </row>
    <row r="4310" spans="8:17" hidden="1" x14ac:dyDescent="0.25">
      <c r="H4310">
        <v>9819790331</v>
      </c>
      <c r="I4310" s="1">
        <v>45879</v>
      </c>
      <c r="Q4310">
        <v>9819790331</v>
      </c>
    </row>
    <row r="4311" spans="8:17" hidden="1" x14ac:dyDescent="0.25">
      <c r="H4311">
        <v>9076367884</v>
      </c>
      <c r="I4311" s="1">
        <v>45879</v>
      </c>
      <c r="Q4311">
        <v>9076367884</v>
      </c>
    </row>
    <row r="4312" spans="8:17" hidden="1" x14ac:dyDescent="0.25">
      <c r="H4312">
        <v>9052006636</v>
      </c>
      <c r="I4312" s="1">
        <v>45879</v>
      </c>
      <c r="Q4312">
        <v>9052006636</v>
      </c>
    </row>
    <row r="4313" spans="8:17" hidden="1" x14ac:dyDescent="0.25">
      <c r="H4313">
        <v>9823226624</v>
      </c>
      <c r="I4313" s="1">
        <v>45879</v>
      </c>
      <c r="Q4313">
        <v>9823226624</v>
      </c>
    </row>
    <row r="4314" spans="8:17" hidden="1" x14ac:dyDescent="0.25">
      <c r="H4314">
        <v>8910828799</v>
      </c>
      <c r="I4314" s="1">
        <v>45879</v>
      </c>
      <c r="Q4314">
        <v>8910828799</v>
      </c>
    </row>
    <row r="4315" spans="8:17" hidden="1" x14ac:dyDescent="0.25">
      <c r="H4315">
        <v>7055580999</v>
      </c>
      <c r="I4315" s="1">
        <v>45879</v>
      </c>
      <c r="Q4315">
        <v>7055580999</v>
      </c>
    </row>
    <row r="4316" spans="8:17" hidden="1" x14ac:dyDescent="0.25">
      <c r="H4316">
        <v>7992366388</v>
      </c>
      <c r="I4316" s="1">
        <v>45879</v>
      </c>
      <c r="Q4316">
        <v>7992366388</v>
      </c>
    </row>
    <row r="4317" spans="8:17" hidden="1" x14ac:dyDescent="0.25">
      <c r="H4317">
        <v>9755426169</v>
      </c>
      <c r="I4317" s="1">
        <v>45879</v>
      </c>
      <c r="Q4317">
        <v>9755426169</v>
      </c>
    </row>
    <row r="4318" spans="8:17" hidden="1" x14ac:dyDescent="0.25">
      <c r="H4318">
        <v>9341551555</v>
      </c>
      <c r="I4318" s="1">
        <v>45879</v>
      </c>
      <c r="Q4318">
        <v>9341551555</v>
      </c>
    </row>
    <row r="4319" spans="8:17" hidden="1" x14ac:dyDescent="0.25">
      <c r="H4319">
        <v>9810476171</v>
      </c>
      <c r="I4319" s="1">
        <v>45879</v>
      </c>
      <c r="Q4319">
        <v>9810476171</v>
      </c>
    </row>
    <row r="4320" spans="8:17" hidden="1" x14ac:dyDescent="0.25">
      <c r="H4320">
        <v>7054003318</v>
      </c>
      <c r="I4320" s="1">
        <v>45879</v>
      </c>
      <c r="Q4320">
        <v>7054003318</v>
      </c>
    </row>
    <row r="4321" spans="8:17" hidden="1" x14ac:dyDescent="0.25">
      <c r="H4321">
        <v>9837097724</v>
      </c>
      <c r="I4321" s="1">
        <v>45879</v>
      </c>
      <c r="Q4321">
        <v>9837097724</v>
      </c>
    </row>
    <row r="4322" spans="8:17" hidden="1" x14ac:dyDescent="0.25">
      <c r="H4322">
        <v>8895500489</v>
      </c>
      <c r="I4322" s="1">
        <v>45879</v>
      </c>
      <c r="Q4322">
        <v>8895500489</v>
      </c>
    </row>
    <row r="4323" spans="8:17" hidden="1" x14ac:dyDescent="0.25">
      <c r="H4323">
        <v>9773084627</v>
      </c>
      <c r="I4323" s="1">
        <v>45879</v>
      </c>
      <c r="Q4323">
        <v>9773084627</v>
      </c>
    </row>
    <row r="4324" spans="8:17" hidden="1" x14ac:dyDescent="0.25">
      <c r="H4324">
        <v>9336916039</v>
      </c>
      <c r="I4324" s="1">
        <v>45879</v>
      </c>
      <c r="Q4324">
        <v>9336916039</v>
      </c>
    </row>
    <row r="4325" spans="8:17" hidden="1" x14ac:dyDescent="0.25">
      <c r="H4325">
        <v>9862894265</v>
      </c>
      <c r="I4325" s="1">
        <v>45879</v>
      </c>
      <c r="Q4325">
        <v>9862894265</v>
      </c>
    </row>
    <row r="4326" spans="8:17" hidden="1" x14ac:dyDescent="0.25">
      <c r="H4326">
        <v>8595256545</v>
      </c>
      <c r="I4326" s="1">
        <v>45879</v>
      </c>
      <c r="Q4326">
        <v>8595256545</v>
      </c>
    </row>
    <row r="4327" spans="8:17" hidden="1" x14ac:dyDescent="0.25">
      <c r="H4327">
        <v>9989518883</v>
      </c>
      <c r="I4327" s="1">
        <v>45879</v>
      </c>
      <c r="Q4327">
        <v>9989518883</v>
      </c>
    </row>
    <row r="4328" spans="8:17" hidden="1" x14ac:dyDescent="0.25">
      <c r="H4328">
        <v>9398789908</v>
      </c>
      <c r="I4328" s="1">
        <v>45879</v>
      </c>
      <c r="Q4328">
        <v>9398789908</v>
      </c>
    </row>
    <row r="4329" spans="8:17" hidden="1" x14ac:dyDescent="0.25">
      <c r="H4329">
        <v>7771008545</v>
      </c>
      <c r="I4329" s="1">
        <v>45879</v>
      </c>
      <c r="Q4329">
        <v>7771008545</v>
      </c>
    </row>
    <row r="4330" spans="8:17" hidden="1" x14ac:dyDescent="0.25">
      <c r="H4330">
        <v>9626633359</v>
      </c>
      <c r="I4330" s="1">
        <v>45879</v>
      </c>
      <c r="Q4330">
        <v>9626633359</v>
      </c>
    </row>
    <row r="4331" spans="8:17" hidden="1" x14ac:dyDescent="0.25">
      <c r="H4331">
        <v>9835558666</v>
      </c>
      <c r="I4331" s="1">
        <v>45879</v>
      </c>
      <c r="Q4331">
        <v>9835558666</v>
      </c>
    </row>
    <row r="4332" spans="8:17" hidden="1" x14ac:dyDescent="0.25">
      <c r="H4332">
        <v>7237946938</v>
      </c>
      <c r="I4332" s="1">
        <v>45879</v>
      </c>
      <c r="Q4332">
        <v>7237946938</v>
      </c>
    </row>
    <row r="4333" spans="8:17" hidden="1" x14ac:dyDescent="0.25">
      <c r="H4333">
        <v>8145477684</v>
      </c>
      <c r="I4333" s="1">
        <v>45879</v>
      </c>
      <c r="Q4333">
        <v>8145477684</v>
      </c>
    </row>
    <row r="4334" spans="8:17" hidden="1" x14ac:dyDescent="0.25">
      <c r="H4334">
        <v>8455043330</v>
      </c>
      <c r="I4334" s="1">
        <v>45879</v>
      </c>
      <c r="Q4334">
        <v>8455043330</v>
      </c>
    </row>
    <row r="4335" spans="8:17" hidden="1" x14ac:dyDescent="0.25">
      <c r="H4335">
        <v>9674606712</v>
      </c>
      <c r="I4335" s="1">
        <v>45879</v>
      </c>
      <c r="Q4335">
        <v>9674606712</v>
      </c>
    </row>
    <row r="4336" spans="8:17" hidden="1" x14ac:dyDescent="0.25">
      <c r="H4336">
        <v>9820502726</v>
      </c>
      <c r="I4336" s="1">
        <v>45879</v>
      </c>
      <c r="Q4336">
        <v>9820502726</v>
      </c>
    </row>
    <row r="4337" spans="8:17" hidden="1" x14ac:dyDescent="0.25">
      <c r="H4337">
        <v>9413388319</v>
      </c>
      <c r="I4337" s="1">
        <v>45879</v>
      </c>
      <c r="Q4337">
        <v>9413388319</v>
      </c>
    </row>
    <row r="4338" spans="8:17" hidden="1" x14ac:dyDescent="0.25">
      <c r="H4338">
        <v>9938306055</v>
      </c>
      <c r="I4338" s="1">
        <v>45879</v>
      </c>
      <c r="Q4338">
        <v>9938306055</v>
      </c>
    </row>
    <row r="4339" spans="8:17" hidden="1" x14ac:dyDescent="0.25">
      <c r="H4339">
        <v>9658748494</v>
      </c>
      <c r="I4339" s="1">
        <v>45879</v>
      </c>
      <c r="Q4339">
        <v>9658748494</v>
      </c>
    </row>
    <row r="4340" spans="8:17" hidden="1" x14ac:dyDescent="0.25">
      <c r="H4340">
        <v>7006465262</v>
      </c>
      <c r="I4340" s="1">
        <v>45879</v>
      </c>
      <c r="Q4340">
        <v>7006465262</v>
      </c>
    </row>
    <row r="4341" spans="8:17" hidden="1" x14ac:dyDescent="0.25">
      <c r="H4341">
        <v>8492825102</v>
      </c>
      <c r="I4341" s="1">
        <v>45879</v>
      </c>
      <c r="Q4341">
        <v>8492825102</v>
      </c>
    </row>
    <row r="4342" spans="8:17" hidden="1" x14ac:dyDescent="0.25">
      <c r="H4342">
        <v>9805340759</v>
      </c>
      <c r="I4342" s="1">
        <v>45879</v>
      </c>
      <c r="Q4342">
        <v>9805340759</v>
      </c>
    </row>
    <row r="4343" spans="8:17" hidden="1" x14ac:dyDescent="0.25">
      <c r="H4343">
        <v>9797368003</v>
      </c>
      <c r="I4343" s="1">
        <v>45879</v>
      </c>
      <c r="Q4343">
        <v>9797368003</v>
      </c>
    </row>
    <row r="4344" spans="8:17" hidden="1" x14ac:dyDescent="0.25">
      <c r="H4344">
        <v>9606621245</v>
      </c>
      <c r="I4344" s="1">
        <v>45879</v>
      </c>
      <c r="Q4344">
        <v>9606621245</v>
      </c>
    </row>
    <row r="4345" spans="8:17" hidden="1" x14ac:dyDescent="0.25">
      <c r="H4345">
        <v>9727781347</v>
      </c>
      <c r="I4345" s="1">
        <v>45879</v>
      </c>
      <c r="Q4345">
        <v>9727781347</v>
      </c>
    </row>
    <row r="4346" spans="8:17" hidden="1" x14ac:dyDescent="0.25">
      <c r="H4346">
        <v>7034011978</v>
      </c>
      <c r="I4346" s="1">
        <v>45879</v>
      </c>
      <c r="Q4346">
        <v>7034011978</v>
      </c>
    </row>
    <row r="4347" spans="8:17" hidden="1" x14ac:dyDescent="0.25">
      <c r="H4347">
        <v>9958527387</v>
      </c>
      <c r="I4347" s="1">
        <v>45879</v>
      </c>
      <c r="Q4347">
        <v>9958527387</v>
      </c>
    </row>
    <row r="4348" spans="8:17" hidden="1" x14ac:dyDescent="0.25">
      <c r="H4348">
        <v>9940091751</v>
      </c>
      <c r="I4348" s="1">
        <v>45879</v>
      </c>
      <c r="Q4348">
        <v>9940091751</v>
      </c>
    </row>
    <row r="4349" spans="8:17" hidden="1" x14ac:dyDescent="0.25">
      <c r="H4349">
        <v>8686639983</v>
      </c>
      <c r="I4349" s="1">
        <v>45879</v>
      </c>
      <c r="Q4349">
        <v>8686639983</v>
      </c>
    </row>
    <row r="4350" spans="8:17" hidden="1" x14ac:dyDescent="0.25">
      <c r="H4350">
        <v>9910753382</v>
      </c>
      <c r="I4350" s="1">
        <v>45879</v>
      </c>
      <c r="Q4350">
        <v>9910753382</v>
      </c>
    </row>
    <row r="4351" spans="8:17" hidden="1" x14ac:dyDescent="0.25">
      <c r="H4351">
        <v>9634046667</v>
      </c>
      <c r="I4351" s="1">
        <v>45879</v>
      </c>
      <c r="Q4351">
        <v>9634046667</v>
      </c>
    </row>
    <row r="4352" spans="8:17" hidden="1" x14ac:dyDescent="0.25">
      <c r="H4352">
        <v>8308901111</v>
      </c>
      <c r="I4352" s="1">
        <v>45879</v>
      </c>
      <c r="Q4352">
        <v>8308901111</v>
      </c>
    </row>
    <row r="4353" spans="8:17" hidden="1" x14ac:dyDescent="0.25">
      <c r="H4353">
        <v>8923919913</v>
      </c>
      <c r="I4353" s="1">
        <v>45879</v>
      </c>
      <c r="Q4353">
        <v>8923919913</v>
      </c>
    </row>
    <row r="4354" spans="8:17" hidden="1" x14ac:dyDescent="0.25">
      <c r="H4354">
        <v>9663749900</v>
      </c>
      <c r="I4354" s="1">
        <v>45879</v>
      </c>
      <c r="Q4354">
        <v>9663749900</v>
      </c>
    </row>
    <row r="4355" spans="8:17" hidden="1" x14ac:dyDescent="0.25">
      <c r="H4355">
        <v>9100939654</v>
      </c>
      <c r="I4355" s="1">
        <v>45879</v>
      </c>
      <c r="Q4355">
        <v>9100939654</v>
      </c>
    </row>
    <row r="4356" spans="8:17" hidden="1" x14ac:dyDescent="0.25">
      <c r="H4356">
        <v>9987644445</v>
      </c>
      <c r="I4356" s="1">
        <v>45879</v>
      </c>
      <c r="Q4356">
        <v>9987644445</v>
      </c>
    </row>
    <row r="4357" spans="8:17" hidden="1" x14ac:dyDescent="0.25">
      <c r="H4357">
        <v>9119933133</v>
      </c>
      <c r="I4357" s="1">
        <v>45879</v>
      </c>
      <c r="Q4357">
        <v>9119933133</v>
      </c>
    </row>
    <row r="4358" spans="8:17" hidden="1" x14ac:dyDescent="0.25">
      <c r="H4358">
        <v>9221544149</v>
      </c>
      <c r="I4358" s="1">
        <v>45879</v>
      </c>
      <c r="Q4358">
        <v>9221544149</v>
      </c>
    </row>
    <row r="4359" spans="8:17" hidden="1" x14ac:dyDescent="0.25">
      <c r="H4359">
        <v>8446466668</v>
      </c>
      <c r="I4359" s="1">
        <v>45879</v>
      </c>
      <c r="Q4359">
        <v>8446466668</v>
      </c>
    </row>
    <row r="4360" spans="8:17" hidden="1" x14ac:dyDescent="0.25">
      <c r="H4360">
        <v>9052442788</v>
      </c>
      <c r="I4360" s="1">
        <v>45879</v>
      </c>
      <c r="Q4360">
        <v>9052442788</v>
      </c>
    </row>
    <row r="4361" spans="8:17" hidden="1" x14ac:dyDescent="0.25">
      <c r="H4361">
        <v>8143647026</v>
      </c>
      <c r="I4361" s="1">
        <v>45879</v>
      </c>
      <c r="Q4361">
        <v>8143647026</v>
      </c>
    </row>
    <row r="4362" spans="8:17" hidden="1" x14ac:dyDescent="0.25">
      <c r="H4362">
        <v>9701370516</v>
      </c>
      <c r="I4362" s="1">
        <v>45879</v>
      </c>
      <c r="Q4362">
        <v>9701370516</v>
      </c>
    </row>
    <row r="4363" spans="8:17" hidden="1" x14ac:dyDescent="0.25">
      <c r="H4363">
        <v>9909993429</v>
      </c>
      <c r="I4363" s="1">
        <v>45879</v>
      </c>
      <c r="Q4363">
        <v>9909993429</v>
      </c>
    </row>
    <row r="4364" spans="8:17" hidden="1" x14ac:dyDescent="0.25">
      <c r="H4364">
        <v>9871059379</v>
      </c>
      <c r="I4364" s="1">
        <v>45879</v>
      </c>
      <c r="Q4364">
        <v>9871059379</v>
      </c>
    </row>
    <row r="4365" spans="8:17" hidden="1" x14ac:dyDescent="0.25">
      <c r="H4365">
        <v>8890005588</v>
      </c>
      <c r="I4365" s="1">
        <v>45879</v>
      </c>
      <c r="Q4365">
        <v>8890005588</v>
      </c>
    </row>
    <row r="4366" spans="8:17" hidden="1" x14ac:dyDescent="0.25">
      <c r="H4366">
        <v>8825199825</v>
      </c>
      <c r="I4366" s="1">
        <v>45879</v>
      </c>
      <c r="Q4366">
        <v>8825199825</v>
      </c>
    </row>
    <row r="4367" spans="8:17" hidden="1" x14ac:dyDescent="0.25">
      <c r="H4367">
        <v>9892329977</v>
      </c>
      <c r="I4367" s="1">
        <v>45879</v>
      </c>
      <c r="Q4367">
        <v>9892329977</v>
      </c>
    </row>
    <row r="4368" spans="8:17" hidden="1" x14ac:dyDescent="0.25">
      <c r="H4368">
        <v>8811013004</v>
      </c>
      <c r="I4368" s="1">
        <v>45879</v>
      </c>
      <c r="Q4368">
        <v>8811013004</v>
      </c>
    </row>
    <row r="4369" spans="8:17" hidden="1" x14ac:dyDescent="0.25">
      <c r="H4369">
        <v>8883336595</v>
      </c>
      <c r="I4369" s="1">
        <v>45879</v>
      </c>
      <c r="Q4369">
        <v>8883336595</v>
      </c>
    </row>
    <row r="4370" spans="8:17" hidden="1" x14ac:dyDescent="0.25">
      <c r="H4370">
        <v>9739133355</v>
      </c>
      <c r="I4370" s="1">
        <v>45879</v>
      </c>
      <c r="Q4370">
        <v>9739133355</v>
      </c>
    </row>
    <row r="4371" spans="8:17" hidden="1" x14ac:dyDescent="0.25">
      <c r="H4371">
        <v>9415409935</v>
      </c>
      <c r="I4371" s="1">
        <v>45879</v>
      </c>
      <c r="Q4371">
        <v>9415409935</v>
      </c>
    </row>
    <row r="4372" spans="8:17" hidden="1" x14ac:dyDescent="0.25">
      <c r="H4372">
        <v>8880552516</v>
      </c>
      <c r="I4372" s="1">
        <v>45879</v>
      </c>
      <c r="Q4372">
        <v>8880552516</v>
      </c>
    </row>
    <row r="4373" spans="8:17" hidden="1" x14ac:dyDescent="0.25">
      <c r="H4373">
        <v>9896724633</v>
      </c>
      <c r="I4373" s="1">
        <v>45879</v>
      </c>
      <c r="Q4373">
        <v>9896724633</v>
      </c>
    </row>
    <row r="4374" spans="8:17" hidden="1" x14ac:dyDescent="0.25">
      <c r="H4374">
        <v>8050842803</v>
      </c>
      <c r="I4374" s="1">
        <v>45879</v>
      </c>
      <c r="Q4374">
        <v>8050842803</v>
      </c>
    </row>
    <row r="4375" spans="8:17" hidden="1" x14ac:dyDescent="0.25">
      <c r="H4375">
        <v>9506077778</v>
      </c>
      <c r="I4375" s="1">
        <v>45879</v>
      </c>
      <c r="Q4375">
        <v>9506077778</v>
      </c>
    </row>
    <row r="4376" spans="8:17" hidden="1" x14ac:dyDescent="0.25">
      <c r="H4376">
        <v>7978043863</v>
      </c>
      <c r="I4376" s="1">
        <v>45879</v>
      </c>
      <c r="Q4376">
        <v>7978043863</v>
      </c>
    </row>
    <row r="4377" spans="8:17" hidden="1" x14ac:dyDescent="0.25">
      <c r="H4377">
        <v>7447256343</v>
      </c>
      <c r="I4377" s="1">
        <v>45879</v>
      </c>
      <c r="Q4377">
        <v>7447256343</v>
      </c>
    </row>
    <row r="4378" spans="8:17" hidden="1" x14ac:dyDescent="0.25">
      <c r="H4378">
        <v>9681630430</v>
      </c>
      <c r="I4378" s="1">
        <v>45879</v>
      </c>
      <c r="Q4378">
        <v>9681630430</v>
      </c>
    </row>
    <row r="4379" spans="8:17" hidden="1" x14ac:dyDescent="0.25">
      <c r="H4379">
        <v>9989750728</v>
      </c>
      <c r="I4379" s="1">
        <v>45879</v>
      </c>
      <c r="Q4379">
        <v>9989750728</v>
      </c>
    </row>
    <row r="4380" spans="8:17" hidden="1" x14ac:dyDescent="0.25">
      <c r="H4380">
        <v>9930684478</v>
      </c>
      <c r="I4380" s="1">
        <v>45879</v>
      </c>
      <c r="Q4380">
        <v>9930684478</v>
      </c>
    </row>
    <row r="4381" spans="8:17" hidden="1" x14ac:dyDescent="0.25">
      <c r="H4381">
        <v>9425140202</v>
      </c>
      <c r="I4381" s="1">
        <v>45879</v>
      </c>
      <c r="Q4381">
        <v>9425140202</v>
      </c>
    </row>
    <row r="4382" spans="8:17" hidden="1" x14ac:dyDescent="0.25">
      <c r="H4382">
        <v>8108399982</v>
      </c>
      <c r="I4382" s="1">
        <v>45879</v>
      </c>
      <c r="Q4382">
        <v>8108399982</v>
      </c>
    </row>
    <row r="4383" spans="8:17" hidden="1" x14ac:dyDescent="0.25">
      <c r="H4383">
        <v>9810628878</v>
      </c>
      <c r="I4383" s="1">
        <v>45879</v>
      </c>
      <c r="Q4383">
        <v>9810628878</v>
      </c>
    </row>
    <row r="4384" spans="8:17" hidden="1" x14ac:dyDescent="0.25">
      <c r="H4384">
        <v>7007961356</v>
      </c>
      <c r="I4384" s="1">
        <v>45879</v>
      </c>
      <c r="Q4384">
        <v>7007961356</v>
      </c>
    </row>
    <row r="4385" spans="8:17" hidden="1" x14ac:dyDescent="0.25">
      <c r="H4385">
        <v>9714012316</v>
      </c>
      <c r="I4385" s="1">
        <v>45879</v>
      </c>
      <c r="Q4385">
        <v>9714012316</v>
      </c>
    </row>
    <row r="4386" spans="8:17" hidden="1" x14ac:dyDescent="0.25">
      <c r="H4386">
        <v>7758077610</v>
      </c>
      <c r="I4386" s="1">
        <v>45879</v>
      </c>
      <c r="Q4386">
        <v>7758077610</v>
      </c>
    </row>
    <row r="4387" spans="8:17" hidden="1" x14ac:dyDescent="0.25">
      <c r="H4387">
        <v>9296598657</v>
      </c>
      <c r="I4387" s="1">
        <v>45879</v>
      </c>
      <c r="Q4387">
        <v>9296598657</v>
      </c>
    </row>
    <row r="4388" spans="8:17" hidden="1" x14ac:dyDescent="0.25">
      <c r="H4388">
        <v>8886690999</v>
      </c>
      <c r="I4388" s="1">
        <v>45879</v>
      </c>
      <c r="Q4388">
        <v>8886690999</v>
      </c>
    </row>
    <row r="4389" spans="8:17" hidden="1" x14ac:dyDescent="0.25">
      <c r="H4389">
        <v>9424747434</v>
      </c>
      <c r="I4389" s="1">
        <v>45879</v>
      </c>
      <c r="Q4389">
        <v>9424747434</v>
      </c>
    </row>
    <row r="4390" spans="8:17" hidden="1" x14ac:dyDescent="0.25">
      <c r="H4390">
        <v>8590841725</v>
      </c>
      <c r="I4390" s="1">
        <v>45879</v>
      </c>
      <c r="Q4390">
        <v>8590841725</v>
      </c>
    </row>
    <row r="4391" spans="8:17" hidden="1" x14ac:dyDescent="0.25">
      <c r="H4391">
        <v>9989987333</v>
      </c>
      <c r="I4391" s="1">
        <v>45880</v>
      </c>
      <c r="Q4391">
        <v>9989987333</v>
      </c>
    </row>
    <row r="4392" spans="8:17" hidden="1" x14ac:dyDescent="0.25">
      <c r="H4392">
        <v>9545111135</v>
      </c>
      <c r="I4392" s="1">
        <v>45880</v>
      </c>
      <c r="Q4392">
        <v>9545111135</v>
      </c>
    </row>
    <row r="4393" spans="8:17" hidden="1" x14ac:dyDescent="0.25">
      <c r="H4393">
        <v>8888589777</v>
      </c>
      <c r="I4393" s="1">
        <v>45880</v>
      </c>
      <c r="Q4393">
        <v>8888589777</v>
      </c>
    </row>
    <row r="4394" spans="8:17" hidden="1" x14ac:dyDescent="0.25">
      <c r="H4394">
        <v>9450653149</v>
      </c>
      <c r="I4394" s="1">
        <v>45880</v>
      </c>
      <c r="Q4394">
        <v>9450653149</v>
      </c>
    </row>
    <row r="4395" spans="8:17" hidden="1" x14ac:dyDescent="0.25">
      <c r="H4395">
        <v>8252224142</v>
      </c>
      <c r="I4395" s="1">
        <v>45880</v>
      </c>
      <c r="Q4395">
        <v>8252224142</v>
      </c>
    </row>
    <row r="4396" spans="8:17" hidden="1" x14ac:dyDescent="0.25">
      <c r="H4396">
        <v>9113915540</v>
      </c>
      <c r="I4396" s="1">
        <v>45880</v>
      </c>
      <c r="Q4396">
        <v>9113915540</v>
      </c>
    </row>
    <row r="4397" spans="8:17" hidden="1" x14ac:dyDescent="0.25">
      <c r="H4397">
        <v>9780473101</v>
      </c>
      <c r="I4397" s="1">
        <v>45880</v>
      </c>
      <c r="Q4397">
        <v>9780473101</v>
      </c>
    </row>
    <row r="4398" spans="8:17" hidden="1" x14ac:dyDescent="0.25">
      <c r="H4398">
        <v>8669996516</v>
      </c>
      <c r="I4398" s="1">
        <v>45880</v>
      </c>
      <c r="Q4398">
        <v>8669996516</v>
      </c>
    </row>
    <row r="4399" spans="8:17" hidden="1" x14ac:dyDescent="0.25">
      <c r="H4399">
        <v>7051284360</v>
      </c>
      <c r="I4399" s="1">
        <v>45880</v>
      </c>
      <c r="Q4399">
        <v>7051284360</v>
      </c>
    </row>
    <row r="4400" spans="8:17" hidden="1" x14ac:dyDescent="0.25">
      <c r="H4400">
        <v>9418485544</v>
      </c>
      <c r="I4400" s="1">
        <v>45880</v>
      </c>
      <c r="Q4400">
        <v>9418485544</v>
      </c>
    </row>
    <row r="4401" spans="8:17" hidden="1" x14ac:dyDescent="0.25">
      <c r="H4401">
        <v>7004112090</v>
      </c>
      <c r="I4401" s="1">
        <v>45880</v>
      </c>
      <c r="Q4401">
        <v>7004112090</v>
      </c>
    </row>
    <row r="4402" spans="8:17" hidden="1" x14ac:dyDescent="0.25">
      <c r="H4402">
        <v>9440916728</v>
      </c>
      <c r="I4402" s="1">
        <v>45880</v>
      </c>
      <c r="Q4402">
        <v>9440916728</v>
      </c>
    </row>
    <row r="4403" spans="8:17" hidden="1" x14ac:dyDescent="0.25">
      <c r="H4403">
        <v>8586983850</v>
      </c>
      <c r="I4403" s="1">
        <v>45880</v>
      </c>
      <c r="Q4403">
        <v>8586983850</v>
      </c>
    </row>
    <row r="4404" spans="8:17" hidden="1" x14ac:dyDescent="0.25">
      <c r="H4404">
        <v>8127078008</v>
      </c>
      <c r="I4404" s="1">
        <v>45880</v>
      </c>
      <c r="Q4404">
        <v>8127078008</v>
      </c>
    </row>
    <row r="4405" spans="8:17" hidden="1" x14ac:dyDescent="0.25">
      <c r="H4405">
        <v>9938845800</v>
      </c>
      <c r="I4405" s="1">
        <v>45880</v>
      </c>
      <c r="Q4405">
        <v>9938845800</v>
      </c>
    </row>
    <row r="4406" spans="8:17" hidden="1" x14ac:dyDescent="0.25">
      <c r="H4406">
        <v>9678363108</v>
      </c>
      <c r="I4406" s="1">
        <v>45880</v>
      </c>
      <c r="Q4406">
        <v>9678363108</v>
      </c>
    </row>
    <row r="4407" spans="8:17" hidden="1" x14ac:dyDescent="0.25">
      <c r="H4407">
        <v>9552536849</v>
      </c>
      <c r="I4407" s="1">
        <v>45880</v>
      </c>
      <c r="Q4407">
        <v>9552536849</v>
      </c>
    </row>
    <row r="4408" spans="8:17" hidden="1" x14ac:dyDescent="0.25">
      <c r="H4408">
        <v>9928958017</v>
      </c>
      <c r="I4408" s="1">
        <v>45880</v>
      </c>
      <c r="Q4408">
        <v>9928958017</v>
      </c>
    </row>
    <row r="4409" spans="8:17" hidden="1" x14ac:dyDescent="0.25">
      <c r="H4409">
        <v>9922952677</v>
      </c>
      <c r="I4409" s="1">
        <v>45880</v>
      </c>
      <c r="Q4409">
        <v>9922952677</v>
      </c>
    </row>
    <row r="4410" spans="8:17" hidden="1" x14ac:dyDescent="0.25">
      <c r="H4410">
        <v>9779446451</v>
      </c>
      <c r="I4410" s="1">
        <v>45880</v>
      </c>
      <c r="Q4410">
        <v>9779446451</v>
      </c>
    </row>
    <row r="4411" spans="8:17" hidden="1" x14ac:dyDescent="0.25">
      <c r="H4411">
        <v>7381314151</v>
      </c>
      <c r="I4411" s="1">
        <v>45880</v>
      </c>
      <c r="Q4411">
        <v>7381314151</v>
      </c>
    </row>
    <row r="4412" spans="8:17" hidden="1" x14ac:dyDescent="0.25">
      <c r="H4412">
        <v>8709508583</v>
      </c>
      <c r="I4412" s="1">
        <v>45880</v>
      </c>
      <c r="Q4412">
        <v>8709508583</v>
      </c>
    </row>
    <row r="4413" spans="8:17" hidden="1" x14ac:dyDescent="0.25">
      <c r="H4413">
        <v>9199170600</v>
      </c>
      <c r="I4413" s="1">
        <v>45880</v>
      </c>
      <c r="Q4413">
        <v>9199170600</v>
      </c>
    </row>
    <row r="4414" spans="8:17" hidden="1" x14ac:dyDescent="0.25">
      <c r="H4414">
        <v>9880182012</v>
      </c>
      <c r="I4414" s="1">
        <v>45880</v>
      </c>
      <c r="Q4414">
        <v>9880182012</v>
      </c>
    </row>
    <row r="4415" spans="8:17" hidden="1" x14ac:dyDescent="0.25">
      <c r="H4415">
        <v>8982389868</v>
      </c>
      <c r="I4415" s="1">
        <v>45880</v>
      </c>
      <c r="Q4415">
        <v>8982389868</v>
      </c>
    </row>
    <row r="4416" spans="8:17" hidden="1" x14ac:dyDescent="0.25">
      <c r="H4416">
        <v>8819919505</v>
      </c>
      <c r="I4416" s="1">
        <v>45880</v>
      </c>
      <c r="Q4416">
        <v>8819919505</v>
      </c>
    </row>
    <row r="4417" spans="8:17" hidden="1" x14ac:dyDescent="0.25">
      <c r="H4417">
        <v>7738257122</v>
      </c>
      <c r="I4417" s="1">
        <v>45880</v>
      </c>
      <c r="Q4417">
        <v>7738257122</v>
      </c>
    </row>
    <row r="4418" spans="8:17" hidden="1" x14ac:dyDescent="0.25">
      <c r="H4418">
        <v>8800603468</v>
      </c>
      <c r="I4418" s="1">
        <v>45880</v>
      </c>
      <c r="Q4418">
        <v>8800603468</v>
      </c>
    </row>
    <row r="4419" spans="8:17" hidden="1" x14ac:dyDescent="0.25">
      <c r="H4419">
        <v>9915556400</v>
      </c>
      <c r="I4419" s="1">
        <v>45880</v>
      </c>
      <c r="Q4419">
        <v>9915556400</v>
      </c>
    </row>
    <row r="4420" spans="8:17" hidden="1" x14ac:dyDescent="0.25">
      <c r="H4420">
        <v>9177777007</v>
      </c>
      <c r="I4420" s="1">
        <v>45880</v>
      </c>
      <c r="Q4420">
        <v>9177777007</v>
      </c>
    </row>
    <row r="4421" spans="8:17" hidden="1" x14ac:dyDescent="0.25">
      <c r="H4421">
        <v>8086415696</v>
      </c>
      <c r="I4421" s="1">
        <v>45880</v>
      </c>
      <c r="Q4421">
        <v>8086415696</v>
      </c>
    </row>
    <row r="4422" spans="8:17" hidden="1" x14ac:dyDescent="0.25">
      <c r="H4422">
        <v>9668995658</v>
      </c>
      <c r="I4422" s="1">
        <v>45880</v>
      </c>
      <c r="Q4422">
        <v>9668995658</v>
      </c>
    </row>
    <row r="4423" spans="8:17" hidden="1" x14ac:dyDescent="0.25">
      <c r="H4423">
        <v>9827006206</v>
      </c>
      <c r="I4423" s="1">
        <v>45880</v>
      </c>
      <c r="Q4423">
        <v>9827006206</v>
      </c>
    </row>
    <row r="4424" spans="8:17" hidden="1" x14ac:dyDescent="0.25">
      <c r="H4424">
        <v>9887418022</v>
      </c>
      <c r="I4424" s="1">
        <v>45880</v>
      </c>
      <c r="Q4424">
        <v>9887418022</v>
      </c>
    </row>
    <row r="4425" spans="8:17" hidden="1" x14ac:dyDescent="0.25">
      <c r="H4425">
        <v>9696089368</v>
      </c>
      <c r="I4425" s="1">
        <v>45880</v>
      </c>
      <c r="Q4425">
        <v>9696089368</v>
      </c>
    </row>
    <row r="4426" spans="8:17" hidden="1" x14ac:dyDescent="0.25">
      <c r="H4426">
        <v>7903070001</v>
      </c>
      <c r="I4426" s="1">
        <v>45880</v>
      </c>
      <c r="Q4426">
        <v>7903070001</v>
      </c>
    </row>
    <row r="4427" spans="8:17" hidden="1" x14ac:dyDescent="0.25">
      <c r="H4427">
        <v>9906216091</v>
      </c>
      <c r="I4427" s="1">
        <v>45880</v>
      </c>
      <c r="Q4427">
        <v>9906216091</v>
      </c>
    </row>
    <row r="4428" spans="8:17" hidden="1" x14ac:dyDescent="0.25">
      <c r="H4428">
        <v>7752053733</v>
      </c>
      <c r="I4428" s="1">
        <v>45880</v>
      </c>
      <c r="Q4428">
        <v>7752053733</v>
      </c>
    </row>
    <row r="4429" spans="8:17" hidden="1" x14ac:dyDescent="0.25">
      <c r="H4429">
        <v>7080484848</v>
      </c>
      <c r="I4429" s="1">
        <v>45880</v>
      </c>
      <c r="Q4429">
        <v>7080484848</v>
      </c>
    </row>
    <row r="4430" spans="8:17" hidden="1" x14ac:dyDescent="0.25">
      <c r="H4430">
        <v>9981716178</v>
      </c>
      <c r="I4430" s="1">
        <v>45880</v>
      </c>
      <c r="Q4430">
        <v>9981716178</v>
      </c>
    </row>
    <row r="4431" spans="8:17" hidden="1" x14ac:dyDescent="0.25">
      <c r="H4431">
        <v>9885842787</v>
      </c>
      <c r="I4431" s="1">
        <v>45880</v>
      </c>
      <c r="Q4431">
        <v>9885842787</v>
      </c>
    </row>
    <row r="4432" spans="8:17" hidden="1" x14ac:dyDescent="0.25">
      <c r="H4432">
        <v>9467153153</v>
      </c>
      <c r="I4432" s="1">
        <v>45880</v>
      </c>
      <c r="Q4432">
        <v>9467153153</v>
      </c>
    </row>
    <row r="4433" spans="8:17" hidden="1" x14ac:dyDescent="0.25">
      <c r="H4433">
        <v>9933506565</v>
      </c>
      <c r="I4433" s="1">
        <v>45880</v>
      </c>
      <c r="Q4433">
        <v>9933506565</v>
      </c>
    </row>
    <row r="4434" spans="8:17" hidden="1" x14ac:dyDescent="0.25">
      <c r="H4434">
        <v>9415815041</v>
      </c>
      <c r="I4434" s="1">
        <v>45880</v>
      </c>
      <c r="Q4434">
        <v>9415815041</v>
      </c>
    </row>
    <row r="4435" spans="8:17" hidden="1" x14ac:dyDescent="0.25">
      <c r="H4435">
        <v>8210086897</v>
      </c>
      <c r="I4435" s="1">
        <v>45880</v>
      </c>
      <c r="Q4435">
        <v>8210086897</v>
      </c>
    </row>
    <row r="4436" spans="8:17" hidden="1" x14ac:dyDescent="0.25">
      <c r="H4436">
        <v>9939818490</v>
      </c>
      <c r="I4436" s="1">
        <v>45880</v>
      </c>
      <c r="Q4436">
        <v>9939818490</v>
      </c>
    </row>
    <row r="4437" spans="8:17" hidden="1" x14ac:dyDescent="0.25">
      <c r="H4437">
        <v>9092901428</v>
      </c>
      <c r="I4437" s="1">
        <v>45880</v>
      </c>
      <c r="Q4437">
        <v>9092901428</v>
      </c>
    </row>
    <row r="4438" spans="8:17" hidden="1" x14ac:dyDescent="0.25">
      <c r="H4438">
        <v>9833664042</v>
      </c>
      <c r="I4438" s="1">
        <v>45880</v>
      </c>
      <c r="Q4438">
        <v>9833664042</v>
      </c>
    </row>
    <row r="4439" spans="8:17" hidden="1" x14ac:dyDescent="0.25">
      <c r="H4439">
        <v>9969221225</v>
      </c>
      <c r="I4439" s="1">
        <v>45880</v>
      </c>
      <c r="Q4439">
        <v>9969221225</v>
      </c>
    </row>
    <row r="4440" spans="8:17" hidden="1" x14ac:dyDescent="0.25">
      <c r="H4440">
        <v>9673638784</v>
      </c>
      <c r="I4440" s="1">
        <v>45880</v>
      </c>
      <c r="Q4440">
        <v>9673638784</v>
      </c>
    </row>
    <row r="4441" spans="8:17" hidden="1" x14ac:dyDescent="0.25">
      <c r="H4441">
        <v>8306263678</v>
      </c>
      <c r="I4441" s="1">
        <v>45880</v>
      </c>
      <c r="Q4441">
        <v>8306263678</v>
      </c>
    </row>
    <row r="4442" spans="8:17" hidden="1" x14ac:dyDescent="0.25">
      <c r="H4442">
        <v>9456939376</v>
      </c>
      <c r="I4442" s="1">
        <v>45880</v>
      </c>
      <c r="Q4442">
        <v>9456939376</v>
      </c>
    </row>
    <row r="4443" spans="8:17" hidden="1" x14ac:dyDescent="0.25">
      <c r="H4443">
        <v>8977535135</v>
      </c>
      <c r="I4443" s="1">
        <v>45880</v>
      </c>
      <c r="Q4443">
        <v>8977535135</v>
      </c>
    </row>
    <row r="4444" spans="8:17" hidden="1" x14ac:dyDescent="0.25">
      <c r="H4444">
        <v>9989385110</v>
      </c>
      <c r="I4444" s="1">
        <v>45880</v>
      </c>
      <c r="Q4444">
        <v>9989385110</v>
      </c>
    </row>
    <row r="4445" spans="8:17" hidden="1" x14ac:dyDescent="0.25">
      <c r="H4445">
        <v>9850659450</v>
      </c>
      <c r="I4445" s="1">
        <v>45880</v>
      </c>
      <c r="Q4445">
        <v>9850659450</v>
      </c>
    </row>
    <row r="4446" spans="8:17" hidden="1" x14ac:dyDescent="0.25">
      <c r="H4446">
        <v>9000676782</v>
      </c>
      <c r="I4446" s="1">
        <v>45880</v>
      </c>
      <c r="Q4446">
        <v>9000676782</v>
      </c>
    </row>
    <row r="4447" spans="8:17" hidden="1" x14ac:dyDescent="0.25">
      <c r="H4447">
        <v>9435078919</v>
      </c>
      <c r="I4447" s="1">
        <v>45880</v>
      </c>
      <c r="Q4447">
        <v>9435078919</v>
      </c>
    </row>
    <row r="4448" spans="8:17" hidden="1" x14ac:dyDescent="0.25">
      <c r="H4448">
        <v>9402676650</v>
      </c>
      <c r="I4448" s="1">
        <v>45880</v>
      </c>
      <c r="Q4448">
        <v>9402676650</v>
      </c>
    </row>
    <row r="4449" spans="8:17" hidden="1" x14ac:dyDescent="0.25">
      <c r="H4449">
        <v>9430733796</v>
      </c>
      <c r="I4449" s="1">
        <v>45880</v>
      </c>
      <c r="Q4449">
        <v>9430733796</v>
      </c>
    </row>
    <row r="4450" spans="8:17" hidden="1" x14ac:dyDescent="0.25">
      <c r="H4450">
        <v>9604132851</v>
      </c>
      <c r="I4450" s="1">
        <v>45880</v>
      </c>
      <c r="Q4450">
        <v>9604132851</v>
      </c>
    </row>
    <row r="4451" spans="8:17" hidden="1" x14ac:dyDescent="0.25">
      <c r="H4451">
        <v>8130146241</v>
      </c>
      <c r="I4451" s="1">
        <v>45880</v>
      </c>
      <c r="Q4451">
        <v>8130146241</v>
      </c>
    </row>
    <row r="4452" spans="8:17" hidden="1" x14ac:dyDescent="0.25">
      <c r="H4452">
        <v>8989662126</v>
      </c>
      <c r="I4452" s="1">
        <v>45880</v>
      </c>
      <c r="Q4452">
        <v>8989662126</v>
      </c>
    </row>
    <row r="4453" spans="8:17" hidden="1" x14ac:dyDescent="0.25">
      <c r="H4453">
        <v>7079102763</v>
      </c>
      <c r="I4453" s="1">
        <v>45880</v>
      </c>
      <c r="Q4453">
        <v>7079102763</v>
      </c>
    </row>
    <row r="4454" spans="8:17" hidden="1" x14ac:dyDescent="0.25">
      <c r="H4454">
        <v>9599938544</v>
      </c>
      <c r="I4454" s="1">
        <v>45880</v>
      </c>
      <c r="Q4454">
        <v>9599938544</v>
      </c>
    </row>
    <row r="4455" spans="8:17" hidden="1" x14ac:dyDescent="0.25">
      <c r="H4455">
        <v>9461688006</v>
      </c>
      <c r="I4455" s="1">
        <v>45880</v>
      </c>
      <c r="Q4455">
        <v>9461688006</v>
      </c>
    </row>
    <row r="4456" spans="8:17" hidden="1" x14ac:dyDescent="0.25">
      <c r="H4456">
        <v>8600324567</v>
      </c>
      <c r="I4456" s="1">
        <v>45880</v>
      </c>
      <c r="Q4456">
        <v>8600324567</v>
      </c>
    </row>
    <row r="4457" spans="8:17" hidden="1" x14ac:dyDescent="0.25">
      <c r="H4457">
        <v>9825007427</v>
      </c>
      <c r="I4457" s="1">
        <v>45880</v>
      </c>
      <c r="Q4457">
        <v>9825007427</v>
      </c>
    </row>
    <row r="4458" spans="8:17" hidden="1" x14ac:dyDescent="0.25">
      <c r="H4458">
        <v>9443935292</v>
      </c>
      <c r="I4458" s="1">
        <v>45880</v>
      </c>
      <c r="Q4458">
        <v>9443935292</v>
      </c>
    </row>
    <row r="4459" spans="8:17" hidden="1" x14ac:dyDescent="0.25">
      <c r="H4459">
        <v>7774089778</v>
      </c>
      <c r="I4459" s="1">
        <v>45880</v>
      </c>
      <c r="Q4459">
        <v>7774089778</v>
      </c>
    </row>
    <row r="4460" spans="8:17" hidden="1" x14ac:dyDescent="0.25">
      <c r="H4460">
        <v>9579444440</v>
      </c>
      <c r="I4460" s="1">
        <v>45880</v>
      </c>
      <c r="Q4460">
        <v>9579444440</v>
      </c>
    </row>
    <row r="4461" spans="8:17" hidden="1" x14ac:dyDescent="0.25">
      <c r="H4461">
        <v>7052347494</v>
      </c>
      <c r="I4461" s="1">
        <v>45880</v>
      </c>
      <c r="Q4461">
        <v>7052347494</v>
      </c>
    </row>
    <row r="4462" spans="8:17" hidden="1" x14ac:dyDescent="0.25">
      <c r="H4462">
        <v>7838330661</v>
      </c>
      <c r="I4462" s="1">
        <v>45880</v>
      </c>
      <c r="Q4462">
        <v>7838330661</v>
      </c>
    </row>
    <row r="4463" spans="8:17" hidden="1" x14ac:dyDescent="0.25">
      <c r="H4463">
        <v>9911663377</v>
      </c>
      <c r="I4463" s="1">
        <v>45880</v>
      </c>
      <c r="Q4463">
        <v>9911663377</v>
      </c>
    </row>
    <row r="4464" spans="8:17" hidden="1" x14ac:dyDescent="0.25">
      <c r="H4464">
        <v>9305484261</v>
      </c>
      <c r="I4464" s="1">
        <v>45880</v>
      </c>
      <c r="Q4464">
        <v>9305484261</v>
      </c>
    </row>
    <row r="4465" spans="8:17" hidden="1" x14ac:dyDescent="0.25">
      <c r="H4465">
        <v>9963379633</v>
      </c>
      <c r="I4465" s="1">
        <v>45880</v>
      </c>
      <c r="Q4465">
        <v>9963379633</v>
      </c>
    </row>
    <row r="4466" spans="8:17" hidden="1" x14ac:dyDescent="0.25">
      <c r="H4466">
        <v>8292475527</v>
      </c>
      <c r="I4466" s="1">
        <v>45880</v>
      </c>
      <c r="Q4466">
        <v>8292475527</v>
      </c>
    </row>
    <row r="4467" spans="8:17" hidden="1" x14ac:dyDescent="0.25">
      <c r="H4467">
        <v>9593193518</v>
      </c>
      <c r="I4467" s="1">
        <v>45880</v>
      </c>
      <c r="Q4467">
        <v>9593193518</v>
      </c>
    </row>
    <row r="4468" spans="8:17" hidden="1" x14ac:dyDescent="0.25">
      <c r="H4468">
        <v>8218864925</v>
      </c>
      <c r="I4468" s="1">
        <v>45880</v>
      </c>
      <c r="Q4468">
        <v>8218864925</v>
      </c>
    </row>
    <row r="4469" spans="8:17" hidden="1" x14ac:dyDescent="0.25">
      <c r="H4469">
        <v>9550433999</v>
      </c>
      <c r="I4469" s="1">
        <v>45880</v>
      </c>
      <c r="Q4469">
        <v>9550433999</v>
      </c>
    </row>
    <row r="4470" spans="8:17" hidden="1" x14ac:dyDescent="0.25">
      <c r="H4470">
        <v>9050505092</v>
      </c>
      <c r="I4470" s="1">
        <v>45880</v>
      </c>
      <c r="Q4470">
        <v>9050505092</v>
      </c>
    </row>
    <row r="4471" spans="8:17" hidden="1" x14ac:dyDescent="0.25">
      <c r="H4471">
        <v>8352021462</v>
      </c>
      <c r="I4471" s="1">
        <v>45880</v>
      </c>
      <c r="Q4471">
        <v>8352021462</v>
      </c>
    </row>
    <row r="4472" spans="8:17" hidden="1" x14ac:dyDescent="0.25">
      <c r="H4472">
        <v>9013066086</v>
      </c>
      <c r="I4472" s="1">
        <v>45880</v>
      </c>
      <c r="Q4472">
        <v>9013066086</v>
      </c>
    </row>
    <row r="4473" spans="8:17" hidden="1" x14ac:dyDescent="0.25">
      <c r="H4473">
        <v>9893935350</v>
      </c>
      <c r="I4473" s="1">
        <v>45880</v>
      </c>
      <c r="Q4473">
        <v>9893935350</v>
      </c>
    </row>
    <row r="4474" spans="8:17" hidden="1" x14ac:dyDescent="0.25">
      <c r="H4474">
        <v>8226000777</v>
      </c>
      <c r="I4474" s="1">
        <v>45880</v>
      </c>
      <c r="Q4474">
        <v>8226000777</v>
      </c>
    </row>
    <row r="4475" spans="8:17" hidden="1" x14ac:dyDescent="0.25">
      <c r="H4475">
        <v>8445155643</v>
      </c>
      <c r="I4475" s="1">
        <v>45880</v>
      </c>
      <c r="Q4475">
        <v>8445155643</v>
      </c>
    </row>
    <row r="4476" spans="8:17" hidden="1" x14ac:dyDescent="0.25">
      <c r="H4476">
        <v>9713266000</v>
      </c>
      <c r="I4476" s="1">
        <v>45880</v>
      </c>
      <c r="Q4476">
        <v>9713266000</v>
      </c>
    </row>
    <row r="4477" spans="8:17" hidden="1" x14ac:dyDescent="0.25">
      <c r="H4477">
        <v>7061967842</v>
      </c>
      <c r="I4477" s="1">
        <v>45880</v>
      </c>
      <c r="Q4477">
        <v>7061967842</v>
      </c>
    </row>
    <row r="4478" spans="8:17" hidden="1" x14ac:dyDescent="0.25">
      <c r="H4478">
        <v>9771243833</v>
      </c>
      <c r="I4478" s="1">
        <v>45880</v>
      </c>
      <c r="Q4478">
        <v>9771243833</v>
      </c>
    </row>
    <row r="4479" spans="8:17" hidden="1" x14ac:dyDescent="0.25">
      <c r="H4479">
        <v>9458408586</v>
      </c>
      <c r="I4479" s="1">
        <v>45880</v>
      </c>
      <c r="Q4479">
        <v>9458408586</v>
      </c>
    </row>
    <row r="4480" spans="8:17" hidden="1" x14ac:dyDescent="0.25">
      <c r="H4480">
        <v>9979129972</v>
      </c>
      <c r="I4480" s="1">
        <v>45880</v>
      </c>
      <c r="Q4480">
        <v>9979129972</v>
      </c>
    </row>
    <row r="4481" spans="8:17" hidden="1" x14ac:dyDescent="0.25">
      <c r="H4481">
        <v>9652599833</v>
      </c>
      <c r="I4481" s="1">
        <v>45880</v>
      </c>
      <c r="Q4481">
        <v>9652599833</v>
      </c>
    </row>
    <row r="4482" spans="8:17" hidden="1" x14ac:dyDescent="0.25">
      <c r="H4482">
        <v>7480004493</v>
      </c>
      <c r="I4482" s="1">
        <v>45880</v>
      </c>
      <c r="Q4482">
        <v>7480004493</v>
      </c>
    </row>
    <row r="4483" spans="8:17" hidden="1" x14ac:dyDescent="0.25">
      <c r="H4483">
        <v>7355180766</v>
      </c>
      <c r="I4483" s="1">
        <v>45880</v>
      </c>
      <c r="Q4483">
        <v>7355180766</v>
      </c>
    </row>
    <row r="4484" spans="8:17" hidden="1" x14ac:dyDescent="0.25">
      <c r="H4484">
        <v>8840296233</v>
      </c>
      <c r="I4484" s="1">
        <v>45880</v>
      </c>
      <c r="Q4484">
        <v>8840296233</v>
      </c>
    </row>
    <row r="4485" spans="8:17" hidden="1" x14ac:dyDescent="0.25">
      <c r="H4485">
        <v>7860901518</v>
      </c>
      <c r="I4485" s="1">
        <v>45880</v>
      </c>
      <c r="Q4485">
        <v>7860901518</v>
      </c>
    </row>
    <row r="4486" spans="8:17" hidden="1" x14ac:dyDescent="0.25">
      <c r="H4486">
        <v>8779605539</v>
      </c>
      <c r="I4486" s="1">
        <v>45880</v>
      </c>
      <c r="Q4486">
        <v>8779605539</v>
      </c>
    </row>
    <row r="4487" spans="8:17" hidden="1" x14ac:dyDescent="0.25">
      <c r="H4487">
        <v>9414328800</v>
      </c>
      <c r="I4487" s="1">
        <v>45880</v>
      </c>
      <c r="Q4487">
        <v>9414328800</v>
      </c>
    </row>
    <row r="4488" spans="8:17" hidden="1" x14ac:dyDescent="0.25">
      <c r="H4488">
        <v>9004814925</v>
      </c>
      <c r="I4488" s="1">
        <v>45880</v>
      </c>
      <c r="Q4488">
        <v>9004814925</v>
      </c>
    </row>
    <row r="4489" spans="8:17" hidden="1" x14ac:dyDescent="0.25">
      <c r="H4489">
        <v>9927207667</v>
      </c>
      <c r="I4489" s="1">
        <v>45880</v>
      </c>
      <c r="Q4489">
        <v>9927207667</v>
      </c>
    </row>
    <row r="4490" spans="8:17" hidden="1" x14ac:dyDescent="0.25">
      <c r="H4490">
        <v>8130265546</v>
      </c>
      <c r="I4490" s="1">
        <v>45880</v>
      </c>
      <c r="Q4490">
        <v>8130265546</v>
      </c>
    </row>
    <row r="4491" spans="8:17" hidden="1" x14ac:dyDescent="0.25">
      <c r="H4491">
        <v>9450654165</v>
      </c>
      <c r="I4491" s="1">
        <v>45880</v>
      </c>
      <c r="Q4491">
        <v>9450654165</v>
      </c>
    </row>
    <row r="4492" spans="8:17" hidden="1" x14ac:dyDescent="0.25">
      <c r="H4492">
        <v>8085160646</v>
      </c>
      <c r="I4492" s="1">
        <v>45880</v>
      </c>
      <c r="Q4492">
        <v>8085160646</v>
      </c>
    </row>
    <row r="4493" spans="8:17" hidden="1" x14ac:dyDescent="0.25">
      <c r="H4493">
        <v>9824080851</v>
      </c>
      <c r="I4493" s="1">
        <v>45880</v>
      </c>
      <c r="Q4493">
        <v>9824080851</v>
      </c>
    </row>
    <row r="4494" spans="8:17" hidden="1" x14ac:dyDescent="0.25">
      <c r="H4494">
        <v>7042882909</v>
      </c>
      <c r="I4494" s="1">
        <v>45880</v>
      </c>
      <c r="Q4494">
        <v>7042882909</v>
      </c>
    </row>
    <row r="4495" spans="8:17" hidden="1" x14ac:dyDescent="0.25">
      <c r="H4495">
        <v>9820181962</v>
      </c>
      <c r="I4495" s="1">
        <v>45880</v>
      </c>
      <c r="Q4495">
        <v>9820181962</v>
      </c>
    </row>
    <row r="4496" spans="8:17" hidden="1" x14ac:dyDescent="0.25">
      <c r="H4496">
        <v>9893543213</v>
      </c>
      <c r="I4496" s="1">
        <v>45880</v>
      </c>
      <c r="Q4496">
        <v>9893543213</v>
      </c>
    </row>
    <row r="4497" spans="8:17" hidden="1" x14ac:dyDescent="0.25">
      <c r="H4497">
        <v>7060516518</v>
      </c>
      <c r="I4497" s="1">
        <v>45880</v>
      </c>
      <c r="Q4497">
        <v>7060516518</v>
      </c>
    </row>
    <row r="4498" spans="8:17" hidden="1" x14ac:dyDescent="0.25">
      <c r="H4498">
        <v>9612472302</v>
      </c>
      <c r="I4498" s="1">
        <v>45880</v>
      </c>
      <c r="Q4498">
        <v>9612472302</v>
      </c>
    </row>
    <row r="4499" spans="8:17" hidden="1" x14ac:dyDescent="0.25">
      <c r="H4499">
        <v>8271543240</v>
      </c>
      <c r="I4499" s="1">
        <v>45880</v>
      </c>
      <c r="Q4499">
        <v>8271543240</v>
      </c>
    </row>
    <row r="4500" spans="8:17" hidden="1" x14ac:dyDescent="0.25">
      <c r="H4500">
        <v>9573540657</v>
      </c>
      <c r="I4500" s="1">
        <v>45880</v>
      </c>
      <c r="Q4500">
        <v>9573540657</v>
      </c>
    </row>
    <row r="4501" spans="8:17" hidden="1" x14ac:dyDescent="0.25">
      <c r="H4501">
        <v>9931897961</v>
      </c>
      <c r="I4501" s="1">
        <v>45880</v>
      </c>
      <c r="Q4501">
        <v>9931897961</v>
      </c>
    </row>
    <row r="4502" spans="8:17" hidden="1" x14ac:dyDescent="0.25">
      <c r="H4502">
        <v>9829733943</v>
      </c>
      <c r="I4502" s="1">
        <v>45880</v>
      </c>
      <c r="Q4502">
        <v>9829733943</v>
      </c>
    </row>
    <row r="4503" spans="8:17" hidden="1" x14ac:dyDescent="0.25">
      <c r="H4503">
        <v>7688888696</v>
      </c>
      <c r="I4503" s="1">
        <v>45880</v>
      </c>
      <c r="Q4503">
        <v>7688888696</v>
      </c>
    </row>
    <row r="4504" spans="8:17" hidden="1" x14ac:dyDescent="0.25">
      <c r="H4504">
        <v>9518619597</v>
      </c>
      <c r="I4504" s="1">
        <v>45880</v>
      </c>
      <c r="Q4504">
        <v>9518619597</v>
      </c>
    </row>
    <row r="4505" spans="8:17" hidden="1" x14ac:dyDescent="0.25">
      <c r="H4505">
        <v>7607907070</v>
      </c>
      <c r="I4505" s="1">
        <v>45880</v>
      </c>
      <c r="Q4505">
        <v>7607907070</v>
      </c>
    </row>
    <row r="4506" spans="8:17" hidden="1" x14ac:dyDescent="0.25">
      <c r="H4506">
        <v>8875522333</v>
      </c>
      <c r="I4506" s="1">
        <v>45880</v>
      </c>
      <c r="Q4506">
        <v>8875522333</v>
      </c>
    </row>
    <row r="4507" spans="8:17" hidden="1" x14ac:dyDescent="0.25">
      <c r="H4507">
        <v>9922790044</v>
      </c>
      <c r="I4507" s="1">
        <v>45880</v>
      </c>
      <c r="Q4507">
        <v>9922790044</v>
      </c>
    </row>
    <row r="4508" spans="8:17" hidden="1" x14ac:dyDescent="0.25">
      <c r="H4508">
        <v>9759476023</v>
      </c>
      <c r="I4508" s="1">
        <v>45880</v>
      </c>
      <c r="Q4508">
        <v>9759476023</v>
      </c>
    </row>
    <row r="4509" spans="8:17" hidden="1" x14ac:dyDescent="0.25">
      <c r="H4509">
        <v>9471095880</v>
      </c>
      <c r="I4509" s="1">
        <v>45880</v>
      </c>
      <c r="Q4509">
        <v>9471095880</v>
      </c>
    </row>
    <row r="4510" spans="8:17" hidden="1" x14ac:dyDescent="0.25">
      <c r="H4510">
        <v>9012378769</v>
      </c>
      <c r="I4510" s="1">
        <v>45880</v>
      </c>
      <c r="Q4510">
        <v>9012378769</v>
      </c>
    </row>
    <row r="4511" spans="8:17" hidden="1" x14ac:dyDescent="0.25">
      <c r="H4511">
        <v>9439231099</v>
      </c>
      <c r="I4511" s="1">
        <v>45880</v>
      </c>
      <c r="Q4511">
        <v>9439231099</v>
      </c>
    </row>
    <row r="4512" spans="8:17" hidden="1" x14ac:dyDescent="0.25">
      <c r="H4512">
        <v>9890138941</v>
      </c>
      <c r="I4512" s="1">
        <v>45880</v>
      </c>
      <c r="Q4512">
        <v>9890138941</v>
      </c>
    </row>
    <row r="4513" spans="8:17" hidden="1" x14ac:dyDescent="0.25">
      <c r="H4513">
        <v>9602190196</v>
      </c>
      <c r="I4513" s="1">
        <v>45880</v>
      </c>
      <c r="Q4513">
        <v>9602190196</v>
      </c>
    </row>
    <row r="4514" spans="8:17" hidden="1" x14ac:dyDescent="0.25">
      <c r="H4514">
        <v>6397343233</v>
      </c>
      <c r="I4514" s="1">
        <v>45880</v>
      </c>
      <c r="Q4514">
        <v>6397343233</v>
      </c>
    </row>
    <row r="4515" spans="8:17" hidden="1" x14ac:dyDescent="0.25">
      <c r="H4515">
        <v>9046088289</v>
      </c>
      <c r="I4515" s="1">
        <v>45880</v>
      </c>
      <c r="Q4515">
        <v>9046088289</v>
      </c>
    </row>
    <row r="4516" spans="8:17" hidden="1" x14ac:dyDescent="0.25">
      <c r="H4516">
        <v>9284412119</v>
      </c>
      <c r="I4516" s="1">
        <v>45880</v>
      </c>
      <c r="Q4516">
        <v>9284412119</v>
      </c>
    </row>
    <row r="4517" spans="8:17" hidden="1" x14ac:dyDescent="0.25">
      <c r="H4517">
        <v>9215521701</v>
      </c>
      <c r="I4517" s="1">
        <v>45880</v>
      </c>
      <c r="Q4517">
        <v>9215521701</v>
      </c>
    </row>
    <row r="4518" spans="8:17" hidden="1" x14ac:dyDescent="0.25">
      <c r="H4518">
        <v>9631054190</v>
      </c>
      <c r="I4518" s="1">
        <v>45880</v>
      </c>
      <c r="Q4518">
        <v>9631054190</v>
      </c>
    </row>
    <row r="4519" spans="8:17" hidden="1" x14ac:dyDescent="0.25">
      <c r="H4519">
        <v>9997579999</v>
      </c>
      <c r="I4519" s="1">
        <v>45880</v>
      </c>
      <c r="Q4519">
        <v>9997579999</v>
      </c>
    </row>
    <row r="4520" spans="8:17" hidden="1" x14ac:dyDescent="0.25">
      <c r="H4520">
        <v>9351999210</v>
      </c>
      <c r="I4520" s="1">
        <v>45880</v>
      </c>
      <c r="Q4520">
        <v>9351999210</v>
      </c>
    </row>
    <row r="4521" spans="8:17" hidden="1" x14ac:dyDescent="0.25">
      <c r="H4521">
        <v>9461239119</v>
      </c>
      <c r="I4521" s="1">
        <v>45880</v>
      </c>
      <c r="Q4521">
        <v>9461239119</v>
      </c>
    </row>
    <row r="4522" spans="8:17" hidden="1" x14ac:dyDescent="0.25">
      <c r="H4522">
        <v>7738321319</v>
      </c>
      <c r="I4522" s="1">
        <v>45880</v>
      </c>
      <c r="Q4522">
        <v>7738321319</v>
      </c>
    </row>
    <row r="4523" spans="8:17" hidden="1" x14ac:dyDescent="0.25">
      <c r="H4523">
        <v>8729851418</v>
      </c>
      <c r="I4523" s="1">
        <v>45880</v>
      </c>
      <c r="Q4523">
        <v>8729851418</v>
      </c>
    </row>
    <row r="4524" spans="8:17" hidden="1" x14ac:dyDescent="0.25">
      <c r="H4524">
        <v>7005571156</v>
      </c>
      <c r="I4524" s="1">
        <v>45880</v>
      </c>
      <c r="Q4524">
        <v>7005571156</v>
      </c>
    </row>
    <row r="4525" spans="8:17" hidden="1" x14ac:dyDescent="0.25">
      <c r="H4525">
        <v>9446370090</v>
      </c>
      <c r="I4525" s="1">
        <v>45880</v>
      </c>
      <c r="Q4525">
        <v>9446370090</v>
      </c>
    </row>
    <row r="4526" spans="8:17" hidden="1" x14ac:dyDescent="0.25">
      <c r="H4526">
        <v>9435045745</v>
      </c>
      <c r="I4526" s="1">
        <v>45880</v>
      </c>
      <c r="Q4526">
        <v>9435045745</v>
      </c>
    </row>
    <row r="4527" spans="8:17" hidden="1" x14ac:dyDescent="0.25">
      <c r="H4527">
        <v>9838673233</v>
      </c>
      <c r="I4527" s="1">
        <v>45880</v>
      </c>
      <c r="Q4527">
        <v>9838673233</v>
      </c>
    </row>
    <row r="4528" spans="8:17" hidden="1" x14ac:dyDescent="0.25">
      <c r="H4528">
        <v>9794626278</v>
      </c>
      <c r="I4528" s="1">
        <v>45880</v>
      </c>
      <c r="Q4528">
        <v>9794626278</v>
      </c>
    </row>
    <row r="4529" spans="8:17" hidden="1" x14ac:dyDescent="0.25">
      <c r="H4529">
        <v>9818918103</v>
      </c>
      <c r="I4529" s="1">
        <v>45880</v>
      </c>
      <c r="Q4529">
        <v>9818918103</v>
      </c>
    </row>
    <row r="4530" spans="8:17" hidden="1" x14ac:dyDescent="0.25">
      <c r="H4530">
        <v>9008836033</v>
      </c>
      <c r="I4530" s="1">
        <v>45880</v>
      </c>
      <c r="Q4530">
        <v>9008836033</v>
      </c>
    </row>
    <row r="4531" spans="8:17" hidden="1" x14ac:dyDescent="0.25">
      <c r="H4531">
        <v>9822071705</v>
      </c>
      <c r="I4531" s="1">
        <v>45880</v>
      </c>
      <c r="Q4531">
        <v>9822071705</v>
      </c>
    </row>
    <row r="4532" spans="8:17" hidden="1" x14ac:dyDescent="0.25">
      <c r="H4532">
        <v>9657617952</v>
      </c>
      <c r="I4532" s="1">
        <v>45880</v>
      </c>
      <c r="Q4532">
        <v>9657617952</v>
      </c>
    </row>
    <row r="4533" spans="8:17" hidden="1" x14ac:dyDescent="0.25">
      <c r="H4533">
        <v>7210230000</v>
      </c>
      <c r="I4533" s="1">
        <v>45880</v>
      </c>
      <c r="Q4533">
        <v>7210230000</v>
      </c>
    </row>
    <row r="4534" spans="8:17" hidden="1" x14ac:dyDescent="0.25">
      <c r="H4534">
        <v>9831032507</v>
      </c>
      <c r="I4534" s="1">
        <v>45880</v>
      </c>
      <c r="Q4534">
        <v>9831032507</v>
      </c>
    </row>
    <row r="4535" spans="8:17" hidden="1" x14ac:dyDescent="0.25">
      <c r="H4535">
        <v>7693878008</v>
      </c>
      <c r="I4535" s="1">
        <v>45880</v>
      </c>
      <c r="Q4535">
        <v>7693878008</v>
      </c>
    </row>
    <row r="4536" spans="8:17" hidden="1" x14ac:dyDescent="0.25">
      <c r="H4536">
        <v>7722842900</v>
      </c>
      <c r="I4536" s="1">
        <v>45880</v>
      </c>
      <c r="Q4536">
        <v>7722842900</v>
      </c>
    </row>
    <row r="4537" spans="8:17" hidden="1" x14ac:dyDescent="0.25">
      <c r="H4537">
        <v>9823072085</v>
      </c>
      <c r="I4537" s="1">
        <v>45880</v>
      </c>
      <c r="Q4537">
        <v>9823072085</v>
      </c>
    </row>
    <row r="4538" spans="8:17" hidden="1" x14ac:dyDescent="0.25">
      <c r="H4538">
        <v>9545787986</v>
      </c>
      <c r="I4538" s="1">
        <v>45880</v>
      </c>
      <c r="Q4538">
        <v>9545787986</v>
      </c>
    </row>
    <row r="4539" spans="8:17" hidden="1" x14ac:dyDescent="0.25">
      <c r="H4539">
        <v>9204718794</v>
      </c>
      <c r="I4539" s="1">
        <v>45880</v>
      </c>
      <c r="Q4539">
        <v>9204718794</v>
      </c>
    </row>
    <row r="4540" spans="8:17" hidden="1" x14ac:dyDescent="0.25">
      <c r="H4540">
        <v>9627882729</v>
      </c>
      <c r="I4540" s="1">
        <v>45880</v>
      </c>
      <c r="Q4540">
        <v>9627882729</v>
      </c>
    </row>
    <row r="4541" spans="8:17" hidden="1" x14ac:dyDescent="0.25">
      <c r="H4541">
        <v>9160770550</v>
      </c>
      <c r="I4541" s="1">
        <v>45880</v>
      </c>
      <c r="Q4541">
        <v>9160770550</v>
      </c>
    </row>
    <row r="4542" spans="8:17" hidden="1" x14ac:dyDescent="0.25">
      <c r="H4542">
        <v>9561015338</v>
      </c>
      <c r="I4542" s="1">
        <v>45880</v>
      </c>
      <c r="Q4542">
        <v>9561015338</v>
      </c>
    </row>
    <row r="4543" spans="8:17" hidden="1" x14ac:dyDescent="0.25">
      <c r="H4543">
        <v>9199412315</v>
      </c>
      <c r="I4543" s="1">
        <v>45880</v>
      </c>
      <c r="Q4543">
        <v>9199412315</v>
      </c>
    </row>
    <row r="4544" spans="8:17" hidden="1" x14ac:dyDescent="0.25">
      <c r="H4544">
        <v>7903776868</v>
      </c>
      <c r="I4544" s="1">
        <v>45880</v>
      </c>
      <c r="Q4544">
        <v>7903776868</v>
      </c>
    </row>
    <row r="4545" spans="8:17" hidden="1" x14ac:dyDescent="0.25">
      <c r="H4545">
        <v>7518134444</v>
      </c>
      <c r="I4545" s="1">
        <v>45880</v>
      </c>
      <c r="Q4545">
        <v>7518134444</v>
      </c>
    </row>
    <row r="4546" spans="8:17" hidden="1" x14ac:dyDescent="0.25">
      <c r="H4546">
        <v>9448051155</v>
      </c>
      <c r="I4546" s="1">
        <v>45880</v>
      </c>
      <c r="Q4546">
        <v>9448051155</v>
      </c>
    </row>
    <row r="4547" spans="8:17" hidden="1" x14ac:dyDescent="0.25">
      <c r="H4547">
        <v>8252038758</v>
      </c>
      <c r="I4547" s="1">
        <v>45880</v>
      </c>
      <c r="Q4547">
        <v>8252038758</v>
      </c>
    </row>
    <row r="4548" spans="8:17" hidden="1" x14ac:dyDescent="0.25">
      <c r="H4548">
        <v>9548025091</v>
      </c>
      <c r="I4548" s="1">
        <v>45880</v>
      </c>
      <c r="Q4548">
        <v>9548025091</v>
      </c>
    </row>
    <row r="4549" spans="8:17" hidden="1" x14ac:dyDescent="0.25">
      <c r="H4549">
        <v>9437186156</v>
      </c>
      <c r="I4549" s="1">
        <v>45880</v>
      </c>
      <c r="Q4549">
        <v>9437186156</v>
      </c>
    </row>
    <row r="4550" spans="8:17" hidden="1" x14ac:dyDescent="0.25">
      <c r="H4550">
        <v>9829058249</v>
      </c>
      <c r="I4550" s="1">
        <v>45880</v>
      </c>
      <c r="Q4550">
        <v>9829058249</v>
      </c>
    </row>
    <row r="4551" spans="8:17" hidden="1" x14ac:dyDescent="0.25">
      <c r="H4551">
        <v>9818443007</v>
      </c>
      <c r="I4551" s="1">
        <v>45880</v>
      </c>
      <c r="Q4551">
        <v>9818443007</v>
      </c>
    </row>
    <row r="4552" spans="8:17" hidden="1" x14ac:dyDescent="0.25">
      <c r="H4552">
        <v>8619944556</v>
      </c>
      <c r="I4552" s="1">
        <v>45880</v>
      </c>
      <c r="Q4552">
        <v>8619944556</v>
      </c>
    </row>
    <row r="4553" spans="8:17" hidden="1" x14ac:dyDescent="0.25">
      <c r="H4553">
        <v>9801439941</v>
      </c>
      <c r="I4553" s="1">
        <v>45880</v>
      </c>
      <c r="Q4553">
        <v>9801439941</v>
      </c>
    </row>
    <row r="4554" spans="8:17" hidden="1" x14ac:dyDescent="0.25">
      <c r="H4554">
        <v>9304521779</v>
      </c>
      <c r="I4554" s="1">
        <v>45880</v>
      </c>
      <c r="Q4554">
        <v>9304521779</v>
      </c>
    </row>
    <row r="4555" spans="8:17" hidden="1" x14ac:dyDescent="0.25">
      <c r="H4555">
        <v>7715956138</v>
      </c>
      <c r="I4555" s="1">
        <v>45880</v>
      </c>
      <c r="Q4555">
        <v>7715956138</v>
      </c>
    </row>
    <row r="4556" spans="8:17" hidden="1" x14ac:dyDescent="0.25">
      <c r="H4556">
        <v>7488119404</v>
      </c>
      <c r="I4556" s="1">
        <v>45880</v>
      </c>
      <c r="Q4556">
        <v>7488119404</v>
      </c>
    </row>
    <row r="4557" spans="8:17" hidden="1" x14ac:dyDescent="0.25">
      <c r="H4557">
        <v>9700740038</v>
      </c>
      <c r="I4557" s="1">
        <v>45880</v>
      </c>
      <c r="Q4557">
        <v>9700740038</v>
      </c>
    </row>
    <row r="4558" spans="8:17" hidden="1" x14ac:dyDescent="0.25">
      <c r="H4558">
        <v>9837072322</v>
      </c>
      <c r="I4558" s="1">
        <v>45880</v>
      </c>
      <c r="Q4558">
        <v>9837072322</v>
      </c>
    </row>
    <row r="4559" spans="8:17" hidden="1" x14ac:dyDescent="0.25">
      <c r="H4559">
        <v>8897626737</v>
      </c>
      <c r="I4559" s="1">
        <v>45880</v>
      </c>
      <c r="Q4559">
        <v>8897626737</v>
      </c>
    </row>
    <row r="4560" spans="8:17" hidden="1" x14ac:dyDescent="0.25">
      <c r="H4560">
        <v>9406463925</v>
      </c>
      <c r="I4560" s="1">
        <v>45880</v>
      </c>
      <c r="Q4560">
        <v>9406463925</v>
      </c>
    </row>
    <row r="4561" spans="8:17" hidden="1" x14ac:dyDescent="0.25">
      <c r="H4561">
        <v>8889887087</v>
      </c>
      <c r="I4561" s="1">
        <v>45880</v>
      </c>
      <c r="Q4561">
        <v>8889887087</v>
      </c>
    </row>
    <row r="4562" spans="8:17" hidden="1" x14ac:dyDescent="0.25">
      <c r="H4562">
        <v>9426516154</v>
      </c>
      <c r="I4562" s="1">
        <v>45880</v>
      </c>
      <c r="Q4562">
        <v>9426516154</v>
      </c>
    </row>
    <row r="4563" spans="8:17" hidden="1" x14ac:dyDescent="0.25">
      <c r="H4563">
        <v>9412086545</v>
      </c>
      <c r="I4563" s="1">
        <v>45880</v>
      </c>
      <c r="Q4563">
        <v>9412086545</v>
      </c>
    </row>
    <row r="4564" spans="8:17" hidden="1" x14ac:dyDescent="0.25">
      <c r="H4564">
        <v>9434748280</v>
      </c>
      <c r="I4564" s="1">
        <v>45880</v>
      </c>
      <c r="Q4564">
        <v>9434748280</v>
      </c>
    </row>
    <row r="4565" spans="8:17" hidden="1" x14ac:dyDescent="0.25">
      <c r="H4565">
        <v>9569462798</v>
      </c>
      <c r="I4565" s="1">
        <v>45880</v>
      </c>
      <c r="Q4565">
        <v>9569462798</v>
      </c>
    </row>
    <row r="4566" spans="8:17" hidden="1" x14ac:dyDescent="0.25">
      <c r="H4566">
        <v>8210197128</v>
      </c>
      <c r="I4566" s="1">
        <v>45880</v>
      </c>
      <c r="Q4566">
        <v>8210197128</v>
      </c>
    </row>
    <row r="4567" spans="8:17" hidden="1" x14ac:dyDescent="0.25">
      <c r="H4567">
        <v>7091772002</v>
      </c>
      <c r="I4567" s="1">
        <v>45880</v>
      </c>
      <c r="Q4567">
        <v>7091772002</v>
      </c>
    </row>
    <row r="4568" spans="8:17" hidden="1" x14ac:dyDescent="0.25">
      <c r="H4568">
        <v>8709806126</v>
      </c>
      <c r="I4568" s="1">
        <v>45880</v>
      </c>
      <c r="Q4568">
        <v>8709806126</v>
      </c>
    </row>
    <row r="4569" spans="8:17" hidden="1" x14ac:dyDescent="0.25">
      <c r="H4569">
        <v>9345790345</v>
      </c>
      <c r="I4569" s="1">
        <v>45880</v>
      </c>
      <c r="Q4569">
        <v>9345790345</v>
      </c>
    </row>
    <row r="4570" spans="8:17" hidden="1" x14ac:dyDescent="0.25">
      <c r="H4570">
        <v>9890246392</v>
      </c>
      <c r="I4570" s="1">
        <v>45880</v>
      </c>
      <c r="Q4570">
        <v>9890246392</v>
      </c>
    </row>
    <row r="4571" spans="8:17" hidden="1" x14ac:dyDescent="0.25">
      <c r="H4571">
        <v>8218963199</v>
      </c>
      <c r="I4571" s="1">
        <v>45880</v>
      </c>
      <c r="Q4571">
        <v>8218963199</v>
      </c>
    </row>
    <row r="4572" spans="8:17" hidden="1" x14ac:dyDescent="0.25">
      <c r="H4572">
        <v>9818571452</v>
      </c>
      <c r="I4572" s="1">
        <v>45880</v>
      </c>
      <c r="Q4572">
        <v>9818571452</v>
      </c>
    </row>
    <row r="4573" spans="8:17" hidden="1" x14ac:dyDescent="0.25">
      <c r="H4573">
        <v>9955131007</v>
      </c>
      <c r="I4573" s="1">
        <v>45880</v>
      </c>
      <c r="Q4573">
        <v>9955131007</v>
      </c>
    </row>
    <row r="4574" spans="8:17" hidden="1" x14ac:dyDescent="0.25">
      <c r="H4574">
        <v>8871644844</v>
      </c>
      <c r="I4574" s="1">
        <v>45880</v>
      </c>
      <c r="Q4574">
        <v>8871644844</v>
      </c>
    </row>
    <row r="4575" spans="8:17" hidden="1" x14ac:dyDescent="0.25">
      <c r="H4575">
        <v>8969313366</v>
      </c>
      <c r="I4575" s="1">
        <v>45880</v>
      </c>
      <c r="Q4575">
        <v>8969313366</v>
      </c>
    </row>
    <row r="4576" spans="8:17" hidden="1" x14ac:dyDescent="0.25">
      <c r="H4576">
        <v>8129378261</v>
      </c>
      <c r="I4576" s="1">
        <v>45880</v>
      </c>
      <c r="Q4576">
        <v>8129378261</v>
      </c>
    </row>
    <row r="4577" spans="8:17" hidden="1" x14ac:dyDescent="0.25">
      <c r="H4577">
        <v>9800003661</v>
      </c>
      <c r="I4577" s="1">
        <v>45880</v>
      </c>
      <c r="Q4577">
        <v>9800003661</v>
      </c>
    </row>
    <row r="4578" spans="8:17" hidden="1" x14ac:dyDescent="0.25">
      <c r="H4578">
        <v>8006166664</v>
      </c>
      <c r="I4578" s="1">
        <v>45880</v>
      </c>
      <c r="Q4578">
        <v>8006166664</v>
      </c>
    </row>
    <row r="4579" spans="8:17" hidden="1" x14ac:dyDescent="0.25">
      <c r="H4579">
        <v>8889721101</v>
      </c>
      <c r="I4579" s="1">
        <v>45880</v>
      </c>
      <c r="Q4579">
        <v>8889721101</v>
      </c>
    </row>
    <row r="4580" spans="8:17" hidden="1" x14ac:dyDescent="0.25">
      <c r="H4580">
        <v>9890933003</v>
      </c>
      <c r="I4580" s="1">
        <v>45880</v>
      </c>
      <c r="Q4580">
        <v>9890933003</v>
      </c>
    </row>
    <row r="4581" spans="8:17" hidden="1" x14ac:dyDescent="0.25">
      <c r="H4581">
        <v>9905116130</v>
      </c>
      <c r="I4581" s="1">
        <v>45880</v>
      </c>
      <c r="Q4581">
        <v>9905116130</v>
      </c>
    </row>
    <row r="4582" spans="8:17" hidden="1" x14ac:dyDescent="0.25">
      <c r="H4582">
        <v>9475917165</v>
      </c>
      <c r="I4582" s="1">
        <v>45880</v>
      </c>
      <c r="Q4582">
        <v>9475917165</v>
      </c>
    </row>
    <row r="4583" spans="8:17" hidden="1" x14ac:dyDescent="0.25">
      <c r="H4583">
        <v>7027400111</v>
      </c>
      <c r="I4583" s="1">
        <v>45880</v>
      </c>
      <c r="Q4583">
        <v>7027400111</v>
      </c>
    </row>
    <row r="4584" spans="8:17" hidden="1" x14ac:dyDescent="0.25">
      <c r="H4584">
        <v>9647102094</v>
      </c>
      <c r="I4584" s="1">
        <v>45880</v>
      </c>
      <c r="Q4584">
        <v>9647102094</v>
      </c>
    </row>
    <row r="4585" spans="8:17" hidden="1" x14ac:dyDescent="0.25">
      <c r="H4585">
        <v>9437111563</v>
      </c>
      <c r="I4585" s="1">
        <v>45880</v>
      </c>
      <c r="Q4585">
        <v>9437111563</v>
      </c>
    </row>
    <row r="4586" spans="8:17" hidden="1" x14ac:dyDescent="0.25">
      <c r="H4586">
        <v>9491809140</v>
      </c>
      <c r="I4586" s="1">
        <v>45880</v>
      </c>
      <c r="Q4586">
        <v>9491809140</v>
      </c>
    </row>
    <row r="4587" spans="8:17" hidden="1" x14ac:dyDescent="0.25">
      <c r="H4587">
        <v>9879551371</v>
      </c>
      <c r="I4587" s="1">
        <v>45880</v>
      </c>
      <c r="Q4587">
        <v>9879551371</v>
      </c>
    </row>
    <row r="4588" spans="8:17" hidden="1" x14ac:dyDescent="0.25">
      <c r="H4588">
        <v>8114624333</v>
      </c>
      <c r="I4588" s="1">
        <v>45880</v>
      </c>
      <c r="Q4588">
        <v>8114624333</v>
      </c>
    </row>
    <row r="4589" spans="8:17" hidden="1" x14ac:dyDescent="0.25">
      <c r="H4589">
        <v>8962336210</v>
      </c>
      <c r="I4589" s="1">
        <v>45880</v>
      </c>
      <c r="Q4589">
        <v>8962336210</v>
      </c>
    </row>
    <row r="4590" spans="8:17" hidden="1" x14ac:dyDescent="0.25">
      <c r="H4590">
        <v>8080287554</v>
      </c>
      <c r="I4590" s="1">
        <v>45880</v>
      </c>
      <c r="Q4590">
        <v>8080287554</v>
      </c>
    </row>
    <row r="4591" spans="8:17" hidden="1" x14ac:dyDescent="0.25">
      <c r="H4591">
        <v>7002623563</v>
      </c>
      <c r="I4591" s="1">
        <v>45880</v>
      </c>
      <c r="Q4591">
        <v>7002623563</v>
      </c>
    </row>
    <row r="4592" spans="8:17" hidden="1" x14ac:dyDescent="0.25">
      <c r="H4592">
        <v>9468792277</v>
      </c>
      <c r="I4592" s="1">
        <v>45880</v>
      </c>
      <c r="Q4592">
        <v>9468792277</v>
      </c>
    </row>
    <row r="4593" spans="8:17" hidden="1" x14ac:dyDescent="0.25">
      <c r="H4593">
        <v>8339075072</v>
      </c>
      <c r="I4593" s="1">
        <v>45880</v>
      </c>
      <c r="Q4593">
        <v>8339075072</v>
      </c>
    </row>
    <row r="4594" spans="8:17" hidden="1" x14ac:dyDescent="0.25">
      <c r="H4594">
        <v>7488021594</v>
      </c>
      <c r="I4594" s="1">
        <v>45880</v>
      </c>
      <c r="Q4594">
        <v>7488021594</v>
      </c>
    </row>
    <row r="4595" spans="8:17" hidden="1" x14ac:dyDescent="0.25">
      <c r="H4595">
        <v>9939617203</v>
      </c>
      <c r="I4595" s="1">
        <v>45880</v>
      </c>
      <c r="Q4595">
        <v>9939617203</v>
      </c>
    </row>
    <row r="4596" spans="8:17" hidden="1" x14ac:dyDescent="0.25">
      <c r="H4596">
        <v>9937511128</v>
      </c>
      <c r="I4596" s="1">
        <v>45880</v>
      </c>
      <c r="Q4596">
        <v>9937511128</v>
      </c>
    </row>
    <row r="4597" spans="8:17" hidden="1" x14ac:dyDescent="0.25">
      <c r="H4597">
        <v>7355652391</v>
      </c>
      <c r="I4597" s="1">
        <v>45880</v>
      </c>
      <c r="Q4597">
        <v>7355652391</v>
      </c>
    </row>
    <row r="4598" spans="8:17" hidden="1" x14ac:dyDescent="0.25">
      <c r="H4598">
        <v>9579645522</v>
      </c>
      <c r="I4598" s="1">
        <v>45880</v>
      </c>
      <c r="Q4598">
        <v>9579645522</v>
      </c>
    </row>
    <row r="4599" spans="8:17" hidden="1" x14ac:dyDescent="0.25">
      <c r="H4599">
        <v>9989892289</v>
      </c>
      <c r="I4599" s="1">
        <v>45880</v>
      </c>
      <c r="Q4599">
        <v>9989892289</v>
      </c>
    </row>
    <row r="4600" spans="8:17" hidden="1" x14ac:dyDescent="0.25">
      <c r="H4600">
        <v>9821700063</v>
      </c>
      <c r="I4600" s="1">
        <v>45880</v>
      </c>
      <c r="Q4600">
        <v>9821700063</v>
      </c>
    </row>
    <row r="4601" spans="8:17" hidden="1" x14ac:dyDescent="0.25">
      <c r="H4601">
        <v>7895209769</v>
      </c>
      <c r="I4601" s="1">
        <v>45880</v>
      </c>
      <c r="Q4601">
        <v>7895209769</v>
      </c>
    </row>
    <row r="4602" spans="8:17" hidden="1" x14ac:dyDescent="0.25">
      <c r="H4602">
        <v>9886226376</v>
      </c>
      <c r="I4602" s="1">
        <v>45880</v>
      </c>
      <c r="Q4602">
        <v>9886226376</v>
      </c>
    </row>
    <row r="4603" spans="8:17" hidden="1" x14ac:dyDescent="0.25">
      <c r="H4603">
        <v>6372729691</v>
      </c>
      <c r="I4603" s="1">
        <v>45880</v>
      </c>
      <c r="Q4603">
        <v>6372729691</v>
      </c>
    </row>
    <row r="4604" spans="8:17" hidden="1" x14ac:dyDescent="0.25">
      <c r="H4604">
        <v>9472670436</v>
      </c>
      <c r="I4604" s="1">
        <v>45880</v>
      </c>
      <c r="Q4604">
        <v>9472670436</v>
      </c>
    </row>
    <row r="4605" spans="8:17" hidden="1" x14ac:dyDescent="0.25">
      <c r="H4605">
        <v>9454804117</v>
      </c>
      <c r="I4605" s="1">
        <v>45880</v>
      </c>
      <c r="Q4605">
        <v>9454804117</v>
      </c>
    </row>
    <row r="4606" spans="8:17" hidden="1" x14ac:dyDescent="0.25">
      <c r="H4606">
        <v>9811844763</v>
      </c>
      <c r="I4606" s="1">
        <v>45880</v>
      </c>
      <c r="Q4606">
        <v>9811844763</v>
      </c>
    </row>
    <row r="4607" spans="8:17" hidden="1" x14ac:dyDescent="0.25">
      <c r="H4607">
        <v>9932090111</v>
      </c>
      <c r="I4607" s="1">
        <v>45880</v>
      </c>
      <c r="Q4607">
        <v>9932090111</v>
      </c>
    </row>
    <row r="4608" spans="8:17" hidden="1" x14ac:dyDescent="0.25">
      <c r="H4608">
        <v>9893673851</v>
      </c>
      <c r="I4608" s="1">
        <v>45880</v>
      </c>
      <c r="Q4608">
        <v>9893673851</v>
      </c>
    </row>
    <row r="4609" spans="8:17" hidden="1" x14ac:dyDescent="0.25">
      <c r="H4609">
        <v>9826085050</v>
      </c>
      <c r="I4609" s="1">
        <v>45880</v>
      </c>
      <c r="Q4609">
        <v>9826085050</v>
      </c>
    </row>
    <row r="4610" spans="8:17" hidden="1" x14ac:dyDescent="0.25">
      <c r="H4610">
        <v>7008042417</v>
      </c>
      <c r="I4610" s="1">
        <v>45880</v>
      </c>
      <c r="Q4610">
        <v>7008042417</v>
      </c>
    </row>
    <row r="4611" spans="8:17" hidden="1" x14ac:dyDescent="0.25">
      <c r="H4611">
        <v>7987359174</v>
      </c>
      <c r="I4611" s="1">
        <v>45880</v>
      </c>
      <c r="Q4611">
        <v>7987359174</v>
      </c>
    </row>
    <row r="4612" spans="8:17" hidden="1" x14ac:dyDescent="0.25">
      <c r="H4612">
        <v>7838358633</v>
      </c>
      <c r="I4612" s="1">
        <v>45880</v>
      </c>
      <c r="Q4612">
        <v>7838358633</v>
      </c>
    </row>
    <row r="4613" spans="8:17" hidden="1" x14ac:dyDescent="0.25">
      <c r="H4613">
        <v>9821223979</v>
      </c>
      <c r="I4613" s="1">
        <v>45880</v>
      </c>
      <c r="Q4613">
        <v>9821223979</v>
      </c>
    </row>
    <row r="4614" spans="8:17" hidden="1" x14ac:dyDescent="0.25">
      <c r="H4614">
        <v>9343117160</v>
      </c>
      <c r="I4614" s="1">
        <v>45880</v>
      </c>
      <c r="Q4614">
        <v>9343117160</v>
      </c>
    </row>
    <row r="4615" spans="8:17" hidden="1" x14ac:dyDescent="0.25">
      <c r="H4615">
        <v>7894366727</v>
      </c>
      <c r="I4615" s="1">
        <v>45880</v>
      </c>
      <c r="Q4615">
        <v>7894366727</v>
      </c>
    </row>
    <row r="4616" spans="8:17" hidden="1" x14ac:dyDescent="0.25">
      <c r="H4616">
        <v>7008663787</v>
      </c>
      <c r="I4616" s="1">
        <v>45880</v>
      </c>
      <c r="Q4616">
        <v>7008663787</v>
      </c>
    </row>
    <row r="4617" spans="8:17" hidden="1" x14ac:dyDescent="0.25">
      <c r="H4617">
        <v>8668051540</v>
      </c>
      <c r="I4617" s="1">
        <v>45880</v>
      </c>
      <c r="Q4617">
        <v>8668051540</v>
      </c>
    </row>
    <row r="4618" spans="8:17" hidden="1" x14ac:dyDescent="0.25">
      <c r="H4618">
        <v>9973290770</v>
      </c>
      <c r="I4618" s="1">
        <v>45880</v>
      </c>
      <c r="Q4618">
        <v>9973290770</v>
      </c>
    </row>
    <row r="4619" spans="8:17" hidden="1" x14ac:dyDescent="0.25">
      <c r="H4619">
        <v>9937564296</v>
      </c>
      <c r="I4619" s="1">
        <v>45880</v>
      </c>
      <c r="Q4619">
        <v>9937564296</v>
      </c>
    </row>
    <row r="4620" spans="8:17" hidden="1" x14ac:dyDescent="0.25">
      <c r="H4620">
        <v>8585885185</v>
      </c>
      <c r="I4620" s="1">
        <v>45880</v>
      </c>
      <c r="Q4620">
        <v>8585885185</v>
      </c>
    </row>
    <row r="4621" spans="8:17" hidden="1" x14ac:dyDescent="0.25">
      <c r="H4621">
        <v>9165181505</v>
      </c>
      <c r="I4621" s="1">
        <v>45880</v>
      </c>
      <c r="Q4621">
        <v>9165181505</v>
      </c>
    </row>
    <row r="4622" spans="8:17" hidden="1" x14ac:dyDescent="0.25">
      <c r="H4622">
        <v>7205494311</v>
      </c>
      <c r="I4622" s="1">
        <v>45880</v>
      </c>
      <c r="Q4622">
        <v>7205494311</v>
      </c>
    </row>
    <row r="4623" spans="8:17" hidden="1" x14ac:dyDescent="0.25">
      <c r="H4623">
        <v>9704714111</v>
      </c>
      <c r="I4623" s="1">
        <v>45880</v>
      </c>
      <c r="Q4623">
        <v>9704714111</v>
      </c>
    </row>
    <row r="4624" spans="8:17" hidden="1" x14ac:dyDescent="0.25">
      <c r="H4624">
        <v>9336101053</v>
      </c>
      <c r="I4624" s="1">
        <v>45880</v>
      </c>
      <c r="Q4624">
        <v>9336101053</v>
      </c>
    </row>
    <row r="4625" spans="8:17" hidden="1" x14ac:dyDescent="0.25">
      <c r="H4625">
        <v>7070190226</v>
      </c>
      <c r="I4625" s="1">
        <v>45880</v>
      </c>
      <c r="Q4625">
        <v>7070190226</v>
      </c>
    </row>
    <row r="4626" spans="8:17" hidden="1" x14ac:dyDescent="0.25">
      <c r="H4626">
        <v>9431699221</v>
      </c>
      <c r="I4626" s="1">
        <v>45880</v>
      </c>
      <c r="Q4626">
        <v>9431699221</v>
      </c>
    </row>
    <row r="4627" spans="8:17" hidden="1" x14ac:dyDescent="0.25">
      <c r="H4627">
        <v>9650027276</v>
      </c>
      <c r="I4627" s="1">
        <v>45880</v>
      </c>
      <c r="Q4627">
        <v>9650027276</v>
      </c>
    </row>
    <row r="4628" spans="8:17" hidden="1" x14ac:dyDescent="0.25">
      <c r="H4628">
        <v>9911396316</v>
      </c>
      <c r="I4628" s="1">
        <v>45880</v>
      </c>
      <c r="Q4628">
        <v>9911396316</v>
      </c>
    </row>
    <row r="4629" spans="8:17" hidden="1" x14ac:dyDescent="0.25">
      <c r="H4629">
        <v>9589130888</v>
      </c>
      <c r="I4629" s="1">
        <v>45880</v>
      </c>
      <c r="Q4629">
        <v>9589130888</v>
      </c>
    </row>
    <row r="4630" spans="8:17" hidden="1" x14ac:dyDescent="0.25">
      <c r="H4630">
        <v>9419122641</v>
      </c>
      <c r="I4630" s="1">
        <v>45880</v>
      </c>
      <c r="Q4630">
        <v>9419122641</v>
      </c>
    </row>
    <row r="4631" spans="8:17" hidden="1" x14ac:dyDescent="0.25">
      <c r="H4631">
        <v>7703001044</v>
      </c>
      <c r="I4631" s="1">
        <v>45880</v>
      </c>
      <c r="Q4631">
        <v>7703001044</v>
      </c>
    </row>
    <row r="4632" spans="8:17" hidden="1" x14ac:dyDescent="0.25">
      <c r="H4632">
        <v>8851441281</v>
      </c>
      <c r="I4632" s="1">
        <v>45880</v>
      </c>
      <c r="Q4632">
        <v>8851441281</v>
      </c>
    </row>
    <row r="4633" spans="8:17" hidden="1" x14ac:dyDescent="0.25">
      <c r="H4633">
        <v>9011202227</v>
      </c>
      <c r="I4633" s="1">
        <v>45880</v>
      </c>
      <c r="Q4633">
        <v>9011202227</v>
      </c>
    </row>
    <row r="4634" spans="8:17" hidden="1" x14ac:dyDescent="0.25">
      <c r="H4634">
        <v>8658209311</v>
      </c>
      <c r="I4634" s="1">
        <v>45880</v>
      </c>
      <c r="Q4634">
        <v>8658209311</v>
      </c>
    </row>
    <row r="4635" spans="8:17" hidden="1" x14ac:dyDescent="0.25">
      <c r="H4635">
        <v>9666455566</v>
      </c>
      <c r="I4635" s="1">
        <v>45880</v>
      </c>
      <c r="Q4635">
        <v>9666455566</v>
      </c>
    </row>
    <row r="4636" spans="8:17" hidden="1" x14ac:dyDescent="0.25">
      <c r="H4636">
        <v>7795227962</v>
      </c>
      <c r="I4636" s="1">
        <v>45880</v>
      </c>
      <c r="Q4636">
        <v>7795227962</v>
      </c>
    </row>
    <row r="4637" spans="8:17" hidden="1" x14ac:dyDescent="0.25">
      <c r="H4637">
        <v>9676923344</v>
      </c>
      <c r="I4637" s="1">
        <v>45880</v>
      </c>
      <c r="Q4637">
        <v>9676923344</v>
      </c>
    </row>
    <row r="4638" spans="8:17" hidden="1" x14ac:dyDescent="0.25">
      <c r="H4638">
        <v>7760975484</v>
      </c>
      <c r="I4638" s="1">
        <v>45880</v>
      </c>
      <c r="Q4638">
        <v>7760975484</v>
      </c>
    </row>
    <row r="4639" spans="8:17" hidden="1" x14ac:dyDescent="0.25">
      <c r="H4639">
        <v>8827275413</v>
      </c>
      <c r="I4639" s="1">
        <v>45880</v>
      </c>
      <c r="Q4639">
        <v>8827275413</v>
      </c>
    </row>
    <row r="4640" spans="8:17" hidden="1" x14ac:dyDescent="0.25">
      <c r="H4640">
        <v>9836900149</v>
      </c>
      <c r="I4640" s="1">
        <v>45880</v>
      </c>
      <c r="Q4640">
        <v>9836900149</v>
      </c>
    </row>
    <row r="4641" spans="8:17" hidden="1" x14ac:dyDescent="0.25">
      <c r="H4641">
        <v>9987555218</v>
      </c>
      <c r="I4641" s="1">
        <v>45880</v>
      </c>
      <c r="Q4641">
        <v>9987555218</v>
      </c>
    </row>
    <row r="4642" spans="8:17" hidden="1" x14ac:dyDescent="0.25">
      <c r="H4642">
        <v>8921085741</v>
      </c>
      <c r="I4642" s="1">
        <v>45880</v>
      </c>
      <c r="Q4642">
        <v>8921085741</v>
      </c>
    </row>
    <row r="4643" spans="8:17" hidden="1" x14ac:dyDescent="0.25">
      <c r="H4643">
        <v>9580108689</v>
      </c>
      <c r="I4643" s="1">
        <v>45880</v>
      </c>
      <c r="Q4643">
        <v>9580108689</v>
      </c>
    </row>
    <row r="4644" spans="8:17" hidden="1" x14ac:dyDescent="0.25">
      <c r="H4644">
        <v>8295107431</v>
      </c>
      <c r="I4644" s="1">
        <v>45880</v>
      </c>
      <c r="Q4644">
        <v>8295107431</v>
      </c>
    </row>
    <row r="4645" spans="8:17" hidden="1" x14ac:dyDescent="0.25">
      <c r="H4645">
        <v>8413047342</v>
      </c>
      <c r="I4645" s="1">
        <v>45881</v>
      </c>
      <c r="Q4645">
        <v>8413047342</v>
      </c>
    </row>
    <row r="4646" spans="8:17" hidden="1" x14ac:dyDescent="0.25">
      <c r="H4646">
        <v>7774907400</v>
      </c>
      <c r="I4646" s="1">
        <v>45881</v>
      </c>
      <c r="Q4646">
        <v>7774907400</v>
      </c>
    </row>
    <row r="4647" spans="8:17" hidden="1" x14ac:dyDescent="0.25">
      <c r="H4647">
        <v>7280911234</v>
      </c>
      <c r="I4647" s="1">
        <v>45881</v>
      </c>
      <c r="Q4647">
        <v>7280911234</v>
      </c>
    </row>
    <row r="4648" spans="8:17" hidden="1" x14ac:dyDescent="0.25">
      <c r="H4648">
        <v>9494452832</v>
      </c>
      <c r="I4648" s="1">
        <v>45881</v>
      </c>
      <c r="Q4648">
        <v>9494452832</v>
      </c>
    </row>
    <row r="4649" spans="8:17" hidden="1" x14ac:dyDescent="0.25">
      <c r="H4649">
        <v>8144671212</v>
      </c>
      <c r="I4649" s="1">
        <v>45881</v>
      </c>
      <c r="Q4649">
        <v>8144671212</v>
      </c>
    </row>
    <row r="4650" spans="8:17" hidden="1" x14ac:dyDescent="0.25">
      <c r="H4650">
        <v>7340090901</v>
      </c>
      <c r="I4650" s="1">
        <v>45881</v>
      </c>
      <c r="Q4650">
        <v>7340090901</v>
      </c>
    </row>
    <row r="4651" spans="8:17" hidden="1" x14ac:dyDescent="0.25">
      <c r="H4651">
        <v>7004472162</v>
      </c>
      <c r="I4651" s="1">
        <v>45881</v>
      </c>
      <c r="Q4651">
        <v>7004472162</v>
      </c>
    </row>
    <row r="4652" spans="8:17" hidden="1" x14ac:dyDescent="0.25">
      <c r="H4652">
        <v>7683012377</v>
      </c>
      <c r="I4652" s="1">
        <v>45881</v>
      </c>
      <c r="Q4652">
        <v>7683012377</v>
      </c>
    </row>
    <row r="4653" spans="8:17" hidden="1" x14ac:dyDescent="0.25">
      <c r="H4653">
        <v>8457026701</v>
      </c>
      <c r="I4653" s="1">
        <v>45881</v>
      </c>
      <c r="Q4653">
        <v>8457026701</v>
      </c>
    </row>
    <row r="4654" spans="8:17" hidden="1" x14ac:dyDescent="0.25">
      <c r="H4654">
        <v>7588167381</v>
      </c>
      <c r="I4654" s="1">
        <v>45881</v>
      </c>
      <c r="Q4654">
        <v>7588167381</v>
      </c>
    </row>
    <row r="4655" spans="8:17" hidden="1" x14ac:dyDescent="0.25">
      <c r="H4655">
        <v>9367411088</v>
      </c>
      <c r="I4655" s="1">
        <v>45881</v>
      </c>
      <c r="Q4655">
        <v>9367411088</v>
      </c>
    </row>
    <row r="4656" spans="8:17" hidden="1" x14ac:dyDescent="0.25">
      <c r="H4656">
        <v>9422126770</v>
      </c>
      <c r="I4656" s="1">
        <v>45881</v>
      </c>
      <c r="Q4656">
        <v>9422126770</v>
      </c>
    </row>
    <row r="4657" spans="8:17" hidden="1" x14ac:dyDescent="0.25">
      <c r="H4657">
        <v>9097767670</v>
      </c>
      <c r="I4657" s="1">
        <v>45881</v>
      </c>
      <c r="Q4657">
        <v>9097767670</v>
      </c>
    </row>
    <row r="4658" spans="8:17" hidden="1" x14ac:dyDescent="0.25">
      <c r="H4658">
        <v>9815454303</v>
      </c>
      <c r="I4658" s="1">
        <v>45881</v>
      </c>
      <c r="Q4658">
        <v>9815454303</v>
      </c>
    </row>
    <row r="4659" spans="8:17" hidden="1" x14ac:dyDescent="0.25">
      <c r="H4659">
        <v>9879165550</v>
      </c>
      <c r="I4659" s="1">
        <v>45881</v>
      </c>
      <c r="Q4659">
        <v>9879165550</v>
      </c>
    </row>
    <row r="4660" spans="8:17" hidden="1" x14ac:dyDescent="0.25">
      <c r="H4660">
        <v>8917693741</v>
      </c>
      <c r="I4660" s="1">
        <v>45881</v>
      </c>
      <c r="Q4660">
        <v>8917693741</v>
      </c>
    </row>
    <row r="4661" spans="8:17" hidden="1" x14ac:dyDescent="0.25">
      <c r="H4661">
        <v>9918002534</v>
      </c>
      <c r="I4661" s="1">
        <v>45881</v>
      </c>
      <c r="Q4661">
        <v>9918002534</v>
      </c>
    </row>
    <row r="4662" spans="8:17" hidden="1" x14ac:dyDescent="0.25">
      <c r="H4662">
        <v>9842103200</v>
      </c>
      <c r="I4662" s="1">
        <v>45881</v>
      </c>
      <c r="Q4662">
        <v>9842103200</v>
      </c>
    </row>
    <row r="4663" spans="8:17" hidden="1" x14ac:dyDescent="0.25">
      <c r="H4663">
        <v>7842384860</v>
      </c>
      <c r="I4663" s="1">
        <v>45881</v>
      </c>
      <c r="Q4663">
        <v>7842384860</v>
      </c>
    </row>
    <row r="4664" spans="8:17" hidden="1" x14ac:dyDescent="0.25">
      <c r="H4664">
        <v>9922004007</v>
      </c>
      <c r="I4664" s="1">
        <v>45881</v>
      </c>
      <c r="Q4664">
        <v>9922004007</v>
      </c>
    </row>
    <row r="4665" spans="8:17" hidden="1" x14ac:dyDescent="0.25">
      <c r="H4665">
        <v>9637670373</v>
      </c>
      <c r="I4665" s="1">
        <v>45881</v>
      </c>
      <c r="Q4665">
        <v>9637670373</v>
      </c>
    </row>
    <row r="4666" spans="8:17" hidden="1" x14ac:dyDescent="0.25">
      <c r="H4666">
        <v>8803539880</v>
      </c>
      <c r="I4666" s="1">
        <v>45881</v>
      </c>
      <c r="Q4666">
        <v>8803539880</v>
      </c>
    </row>
    <row r="4667" spans="8:17" hidden="1" x14ac:dyDescent="0.25">
      <c r="H4667">
        <v>9987908576</v>
      </c>
      <c r="I4667" s="1">
        <v>45881</v>
      </c>
      <c r="Q4667">
        <v>9987908576</v>
      </c>
    </row>
    <row r="4668" spans="8:17" hidden="1" x14ac:dyDescent="0.25">
      <c r="H4668">
        <v>9820120029</v>
      </c>
      <c r="I4668" s="1">
        <v>45881</v>
      </c>
      <c r="Q4668">
        <v>9820120029</v>
      </c>
    </row>
    <row r="4669" spans="8:17" hidden="1" x14ac:dyDescent="0.25">
      <c r="H4669">
        <v>8340252522</v>
      </c>
      <c r="I4669" s="1">
        <v>45881</v>
      </c>
      <c r="Q4669">
        <v>8340252522</v>
      </c>
    </row>
    <row r="4670" spans="8:17" hidden="1" x14ac:dyDescent="0.25">
      <c r="H4670">
        <v>8921296698</v>
      </c>
      <c r="I4670" s="1">
        <v>45881</v>
      </c>
      <c r="Q4670">
        <v>8921296698</v>
      </c>
    </row>
    <row r="4671" spans="8:17" hidden="1" x14ac:dyDescent="0.25">
      <c r="H4671">
        <v>8901440011</v>
      </c>
      <c r="I4671" s="1">
        <v>45881</v>
      </c>
      <c r="Q4671">
        <v>8901440011</v>
      </c>
    </row>
    <row r="4672" spans="8:17" hidden="1" x14ac:dyDescent="0.25">
      <c r="H4672">
        <v>9414122917</v>
      </c>
      <c r="I4672" s="1">
        <v>45881</v>
      </c>
      <c r="Q4672">
        <v>9414122917</v>
      </c>
    </row>
    <row r="4673" spans="8:17" hidden="1" x14ac:dyDescent="0.25">
      <c r="H4673">
        <v>9630007080</v>
      </c>
      <c r="I4673" s="1">
        <v>45881</v>
      </c>
      <c r="Q4673">
        <v>9630007080</v>
      </c>
    </row>
    <row r="4674" spans="8:17" hidden="1" x14ac:dyDescent="0.25">
      <c r="H4674">
        <v>9862991111</v>
      </c>
      <c r="I4674" s="1">
        <v>45881</v>
      </c>
      <c r="Q4674">
        <v>9862991111</v>
      </c>
    </row>
    <row r="4675" spans="8:17" hidden="1" x14ac:dyDescent="0.25">
      <c r="H4675">
        <v>8181007766</v>
      </c>
      <c r="I4675" s="1">
        <v>45881</v>
      </c>
      <c r="Q4675">
        <v>8181007766</v>
      </c>
    </row>
    <row r="4676" spans="8:17" hidden="1" x14ac:dyDescent="0.25">
      <c r="H4676">
        <v>9958676550</v>
      </c>
      <c r="I4676" s="1">
        <v>45881</v>
      </c>
      <c r="Q4676">
        <v>9958676550</v>
      </c>
    </row>
    <row r="4677" spans="8:17" hidden="1" x14ac:dyDescent="0.25">
      <c r="H4677">
        <v>9801856657</v>
      </c>
      <c r="I4677" s="1">
        <v>45881</v>
      </c>
      <c r="Q4677">
        <v>9801856657</v>
      </c>
    </row>
    <row r="4678" spans="8:17" hidden="1" x14ac:dyDescent="0.25">
      <c r="H4678">
        <v>9422806493</v>
      </c>
      <c r="I4678" s="1">
        <v>45881</v>
      </c>
      <c r="Q4678">
        <v>9422806493</v>
      </c>
    </row>
    <row r="4679" spans="8:17" hidden="1" x14ac:dyDescent="0.25">
      <c r="H4679">
        <v>9450025703</v>
      </c>
      <c r="I4679" s="1">
        <v>45881</v>
      </c>
      <c r="Q4679">
        <v>9450025703</v>
      </c>
    </row>
    <row r="4680" spans="8:17" hidden="1" x14ac:dyDescent="0.25">
      <c r="H4680">
        <v>9402004160</v>
      </c>
      <c r="I4680" s="1">
        <v>45881</v>
      </c>
      <c r="Q4680">
        <v>9402004160</v>
      </c>
    </row>
    <row r="4681" spans="8:17" hidden="1" x14ac:dyDescent="0.25">
      <c r="H4681">
        <v>9419121062</v>
      </c>
      <c r="I4681" s="1">
        <v>45881</v>
      </c>
      <c r="Q4681">
        <v>9419121062</v>
      </c>
    </row>
    <row r="4682" spans="8:17" hidden="1" x14ac:dyDescent="0.25">
      <c r="H4682">
        <v>9873351077</v>
      </c>
      <c r="I4682" s="1">
        <v>45881</v>
      </c>
      <c r="Q4682">
        <v>9873351077</v>
      </c>
    </row>
    <row r="4683" spans="8:17" hidden="1" x14ac:dyDescent="0.25">
      <c r="H4683">
        <v>8888898867</v>
      </c>
      <c r="I4683" s="1">
        <v>45881</v>
      </c>
      <c r="Q4683">
        <v>8888898867</v>
      </c>
    </row>
    <row r="4684" spans="8:17" hidden="1" x14ac:dyDescent="0.25">
      <c r="H4684">
        <v>9081616915</v>
      </c>
      <c r="I4684" s="1">
        <v>45881</v>
      </c>
      <c r="Q4684">
        <v>9081616915</v>
      </c>
    </row>
    <row r="4685" spans="8:17" hidden="1" x14ac:dyDescent="0.25">
      <c r="H4685">
        <v>8670071337</v>
      </c>
      <c r="I4685" s="1">
        <v>45881</v>
      </c>
      <c r="Q4685">
        <v>8670071337</v>
      </c>
    </row>
    <row r="4686" spans="8:17" hidden="1" x14ac:dyDescent="0.25">
      <c r="H4686">
        <v>9437170172</v>
      </c>
      <c r="I4686" s="1">
        <v>45881</v>
      </c>
      <c r="Q4686">
        <v>9437170172</v>
      </c>
    </row>
    <row r="4687" spans="8:17" hidden="1" x14ac:dyDescent="0.25">
      <c r="H4687">
        <v>9425800279</v>
      </c>
      <c r="I4687" s="1">
        <v>45881</v>
      </c>
      <c r="Q4687">
        <v>9425800279</v>
      </c>
    </row>
    <row r="4688" spans="8:17" hidden="1" x14ac:dyDescent="0.25">
      <c r="H4688">
        <v>9931894747</v>
      </c>
      <c r="I4688" s="1">
        <v>45881</v>
      </c>
      <c r="Q4688">
        <v>9931894747</v>
      </c>
    </row>
    <row r="4689" spans="8:17" hidden="1" x14ac:dyDescent="0.25">
      <c r="H4689">
        <v>7085417858</v>
      </c>
      <c r="I4689" s="1">
        <v>45881</v>
      </c>
      <c r="Q4689">
        <v>7085417858</v>
      </c>
    </row>
    <row r="4690" spans="8:17" hidden="1" x14ac:dyDescent="0.25">
      <c r="H4690">
        <v>6201092016</v>
      </c>
      <c r="I4690" s="1">
        <v>45881</v>
      </c>
      <c r="Q4690">
        <v>6201092016</v>
      </c>
    </row>
    <row r="4691" spans="8:17" hidden="1" x14ac:dyDescent="0.25">
      <c r="H4691">
        <v>8800521155</v>
      </c>
      <c r="I4691" s="1">
        <v>45881</v>
      </c>
      <c r="Q4691">
        <v>8800521155</v>
      </c>
    </row>
    <row r="4692" spans="8:17" hidden="1" x14ac:dyDescent="0.25">
      <c r="H4692">
        <v>9437490000</v>
      </c>
      <c r="I4692" s="1">
        <v>45881</v>
      </c>
      <c r="Q4692">
        <v>9437490000</v>
      </c>
    </row>
    <row r="4693" spans="8:17" hidden="1" x14ac:dyDescent="0.25">
      <c r="H4693">
        <v>7379369522</v>
      </c>
      <c r="I4693" s="1">
        <v>45881</v>
      </c>
      <c r="Q4693">
        <v>7379369522</v>
      </c>
    </row>
    <row r="4694" spans="8:17" hidden="1" x14ac:dyDescent="0.25">
      <c r="H4694">
        <v>8867768361</v>
      </c>
      <c r="I4694" s="1">
        <v>45881</v>
      </c>
      <c r="Q4694">
        <v>8867768361</v>
      </c>
    </row>
    <row r="4695" spans="8:17" hidden="1" x14ac:dyDescent="0.25">
      <c r="H4695">
        <v>9967061373</v>
      </c>
      <c r="I4695" s="1">
        <v>45881</v>
      </c>
      <c r="Q4695">
        <v>9967061373</v>
      </c>
    </row>
    <row r="4696" spans="8:17" hidden="1" x14ac:dyDescent="0.25">
      <c r="H4696">
        <v>9820187297</v>
      </c>
      <c r="I4696" s="1">
        <v>45881</v>
      </c>
      <c r="Q4696">
        <v>9820187297</v>
      </c>
    </row>
    <row r="4697" spans="8:17" hidden="1" x14ac:dyDescent="0.25">
      <c r="H4697">
        <v>6200957700</v>
      </c>
      <c r="I4697" s="1">
        <v>45881</v>
      </c>
      <c r="Q4697">
        <v>6200957700</v>
      </c>
    </row>
    <row r="4698" spans="8:17" hidden="1" x14ac:dyDescent="0.25">
      <c r="H4698">
        <v>9853599535</v>
      </c>
      <c r="I4698" s="1">
        <v>45881</v>
      </c>
      <c r="Q4698">
        <v>9853599535</v>
      </c>
    </row>
    <row r="4699" spans="8:17" hidden="1" x14ac:dyDescent="0.25">
      <c r="H4699">
        <v>9764542991</v>
      </c>
      <c r="I4699" s="1">
        <v>45881</v>
      </c>
      <c r="Q4699">
        <v>9764542991</v>
      </c>
    </row>
    <row r="4700" spans="8:17" hidden="1" x14ac:dyDescent="0.25">
      <c r="H4700">
        <v>9917168100</v>
      </c>
      <c r="I4700" s="1">
        <v>45881</v>
      </c>
      <c r="Q4700">
        <v>9917168100</v>
      </c>
    </row>
    <row r="4701" spans="8:17" hidden="1" x14ac:dyDescent="0.25">
      <c r="H4701">
        <v>9822885751</v>
      </c>
      <c r="I4701" s="1">
        <v>45881</v>
      </c>
      <c r="Q4701">
        <v>9822885751</v>
      </c>
    </row>
    <row r="4702" spans="8:17" hidden="1" x14ac:dyDescent="0.25">
      <c r="H4702">
        <v>9064130842</v>
      </c>
      <c r="I4702" s="1">
        <v>45881</v>
      </c>
      <c r="Q4702">
        <v>9064130842</v>
      </c>
    </row>
    <row r="4703" spans="8:17" hidden="1" x14ac:dyDescent="0.25">
      <c r="H4703">
        <v>9502148211</v>
      </c>
      <c r="I4703" s="1">
        <v>45881</v>
      </c>
      <c r="Q4703">
        <v>9502148211</v>
      </c>
    </row>
    <row r="4704" spans="8:17" hidden="1" x14ac:dyDescent="0.25">
      <c r="H4704">
        <v>9728100748</v>
      </c>
      <c r="I4704" s="1">
        <v>45881</v>
      </c>
      <c r="Q4704">
        <v>9728100748</v>
      </c>
    </row>
    <row r="4705" spans="8:17" hidden="1" x14ac:dyDescent="0.25">
      <c r="H4705">
        <v>8709716968</v>
      </c>
      <c r="I4705" s="1">
        <v>45881</v>
      </c>
      <c r="Q4705">
        <v>8709716968</v>
      </c>
    </row>
    <row r="4706" spans="8:17" hidden="1" x14ac:dyDescent="0.25">
      <c r="H4706">
        <v>9418400024</v>
      </c>
      <c r="I4706" s="1">
        <v>45881</v>
      </c>
      <c r="Q4706">
        <v>9418400024</v>
      </c>
    </row>
    <row r="4707" spans="8:17" hidden="1" x14ac:dyDescent="0.25">
      <c r="H4707">
        <v>9011441111</v>
      </c>
      <c r="I4707" s="1">
        <v>45881</v>
      </c>
      <c r="Q4707">
        <v>9011441111</v>
      </c>
    </row>
    <row r="4708" spans="8:17" hidden="1" x14ac:dyDescent="0.25">
      <c r="H4708">
        <v>9888459506</v>
      </c>
      <c r="I4708" s="1">
        <v>45881</v>
      </c>
      <c r="Q4708">
        <v>9888459506</v>
      </c>
    </row>
    <row r="4709" spans="8:17" hidden="1" x14ac:dyDescent="0.25">
      <c r="H4709">
        <v>9199290147</v>
      </c>
      <c r="I4709" s="1">
        <v>45881</v>
      </c>
      <c r="Q4709">
        <v>9199290147</v>
      </c>
    </row>
    <row r="4710" spans="8:17" hidden="1" x14ac:dyDescent="0.25">
      <c r="H4710">
        <v>9906240070</v>
      </c>
      <c r="I4710" s="1">
        <v>45881</v>
      </c>
      <c r="Q4710">
        <v>9906240070</v>
      </c>
    </row>
    <row r="4711" spans="8:17" hidden="1" x14ac:dyDescent="0.25">
      <c r="H4711">
        <v>9234261066</v>
      </c>
      <c r="I4711" s="1">
        <v>45881</v>
      </c>
      <c r="Q4711">
        <v>9234261066</v>
      </c>
    </row>
    <row r="4712" spans="8:17" hidden="1" x14ac:dyDescent="0.25">
      <c r="H4712">
        <v>7607019268</v>
      </c>
      <c r="I4712" s="1">
        <v>45881</v>
      </c>
      <c r="Q4712">
        <v>7607019268</v>
      </c>
    </row>
    <row r="4713" spans="8:17" hidden="1" x14ac:dyDescent="0.25">
      <c r="H4713">
        <v>9542822255</v>
      </c>
      <c r="I4713" s="1">
        <v>45881</v>
      </c>
      <c r="Q4713">
        <v>9542822255</v>
      </c>
    </row>
    <row r="4714" spans="8:17" hidden="1" x14ac:dyDescent="0.25">
      <c r="H4714">
        <v>8619296427</v>
      </c>
      <c r="I4714" s="1">
        <v>45881</v>
      </c>
      <c r="Q4714">
        <v>8619296427</v>
      </c>
    </row>
    <row r="4715" spans="8:17" hidden="1" x14ac:dyDescent="0.25">
      <c r="H4715">
        <v>9910657549</v>
      </c>
      <c r="I4715" s="1">
        <v>45881</v>
      </c>
      <c r="Q4715">
        <v>9910657549</v>
      </c>
    </row>
    <row r="4716" spans="8:17" hidden="1" x14ac:dyDescent="0.25">
      <c r="H4716">
        <v>9811652620</v>
      </c>
      <c r="I4716" s="1">
        <v>45881</v>
      </c>
      <c r="Q4716">
        <v>9811652620</v>
      </c>
    </row>
    <row r="4717" spans="8:17" hidden="1" x14ac:dyDescent="0.25">
      <c r="H4717">
        <v>9761168381</v>
      </c>
      <c r="I4717" s="1">
        <v>45881</v>
      </c>
      <c r="Q4717">
        <v>9761168381</v>
      </c>
    </row>
    <row r="4718" spans="8:17" hidden="1" x14ac:dyDescent="0.25">
      <c r="H4718">
        <v>9960711111</v>
      </c>
      <c r="I4718" s="1">
        <v>45881</v>
      </c>
      <c r="Q4718">
        <v>9960711111</v>
      </c>
    </row>
    <row r="4719" spans="8:17" hidden="1" x14ac:dyDescent="0.25">
      <c r="H4719">
        <v>7087972965</v>
      </c>
      <c r="I4719" s="1">
        <v>45881</v>
      </c>
      <c r="Q4719">
        <v>7087972965</v>
      </c>
    </row>
    <row r="4720" spans="8:17" hidden="1" x14ac:dyDescent="0.25">
      <c r="H4720">
        <v>9421131731</v>
      </c>
      <c r="I4720" s="1">
        <v>45881</v>
      </c>
      <c r="Q4720">
        <v>9421131731</v>
      </c>
    </row>
    <row r="4721" spans="8:17" hidden="1" x14ac:dyDescent="0.25">
      <c r="H4721">
        <v>9570899124</v>
      </c>
      <c r="I4721" s="1">
        <v>45881</v>
      </c>
      <c r="Q4721">
        <v>9570899124</v>
      </c>
    </row>
    <row r="4722" spans="8:17" hidden="1" x14ac:dyDescent="0.25">
      <c r="H4722">
        <v>9582259940</v>
      </c>
      <c r="I4722" s="1">
        <v>45881</v>
      </c>
      <c r="Q4722">
        <v>9582259940</v>
      </c>
    </row>
    <row r="4723" spans="8:17" hidden="1" x14ac:dyDescent="0.25">
      <c r="H4723">
        <v>8127507999</v>
      </c>
      <c r="I4723" s="1">
        <v>45881</v>
      </c>
      <c r="Q4723">
        <v>8127507999</v>
      </c>
    </row>
    <row r="4724" spans="8:17" hidden="1" x14ac:dyDescent="0.25">
      <c r="H4724">
        <v>9246445678</v>
      </c>
      <c r="I4724" s="1">
        <v>45881</v>
      </c>
      <c r="Q4724">
        <v>9246445678</v>
      </c>
    </row>
    <row r="4725" spans="8:17" hidden="1" x14ac:dyDescent="0.25">
      <c r="H4725">
        <v>7888288882</v>
      </c>
      <c r="I4725" s="1">
        <v>45881</v>
      </c>
      <c r="Q4725">
        <v>7888288882</v>
      </c>
    </row>
    <row r="4726" spans="8:17" hidden="1" x14ac:dyDescent="0.25">
      <c r="H4726">
        <v>7980662395</v>
      </c>
      <c r="I4726" s="1">
        <v>45881</v>
      </c>
      <c r="Q4726">
        <v>7980662395</v>
      </c>
    </row>
    <row r="4727" spans="8:17" hidden="1" x14ac:dyDescent="0.25">
      <c r="H4727">
        <v>9997847799</v>
      </c>
      <c r="I4727" s="1">
        <v>45881</v>
      </c>
      <c r="Q4727">
        <v>9997847799</v>
      </c>
    </row>
    <row r="4728" spans="8:17" hidden="1" x14ac:dyDescent="0.25">
      <c r="H4728">
        <v>9833495694</v>
      </c>
      <c r="I4728" s="1">
        <v>45881</v>
      </c>
      <c r="Q4728">
        <v>9833495694</v>
      </c>
    </row>
    <row r="4729" spans="8:17" hidden="1" x14ac:dyDescent="0.25">
      <c r="H4729">
        <v>9417047757</v>
      </c>
      <c r="I4729" s="1">
        <v>45881</v>
      </c>
      <c r="Q4729">
        <v>9417047757</v>
      </c>
    </row>
    <row r="4730" spans="8:17" hidden="1" x14ac:dyDescent="0.25">
      <c r="H4730">
        <v>9823078602</v>
      </c>
      <c r="I4730" s="1">
        <v>45881</v>
      </c>
      <c r="Q4730">
        <v>9823078602</v>
      </c>
    </row>
    <row r="4731" spans="8:17" hidden="1" x14ac:dyDescent="0.25">
      <c r="H4731">
        <v>8708890004</v>
      </c>
      <c r="I4731" s="1">
        <v>45881</v>
      </c>
      <c r="Q4731">
        <v>8708890004</v>
      </c>
    </row>
    <row r="4732" spans="8:17" hidden="1" x14ac:dyDescent="0.25">
      <c r="H4732">
        <v>7523844457</v>
      </c>
      <c r="I4732" s="1">
        <v>45881</v>
      </c>
      <c r="Q4732">
        <v>7523844457</v>
      </c>
    </row>
    <row r="4733" spans="8:17" hidden="1" x14ac:dyDescent="0.25">
      <c r="H4733">
        <v>9897363944</v>
      </c>
      <c r="I4733" s="1">
        <v>45881</v>
      </c>
      <c r="Q4733">
        <v>9897363944</v>
      </c>
    </row>
    <row r="4734" spans="8:17" hidden="1" x14ac:dyDescent="0.25">
      <c r="H4734">
        <v>7036284444</v>
      </c>
      <c r="I4734" s="1">
        <v>45881</v>
      </c>
      <c r="Q4734">
        <v>7036284444</v>
      </c>
    </row>
    <row r="4735" spans="8:17" hidden="1" x14ac:dyDescent="0.25">
      <c r="H4735">
        <v>9852677861</v>
      </c>
      <c r="I4735" s="1">
        <v>45881</v>
      </c>
      <c r="Q4735">
        <v>9852677861</v>
      </c>
    </row>
    <row r="4736" spans="8:17" hidden="1" x14ac:dyDescent="0.25">
      <c r="H4736">
        <v>9777801844</v>
      </c>
      <c r="I4736" s="1">
        <v>45881</v>
      </c>
      <c r="Q4736">
        <v>9777801844</v>
      </c>
    </row>
    <row r="4737" spans="8:17" hidden="1" x14ac:dyDescent="0.25">
      <c r="H4737">
        <v>7999900000</v>
      </c>
      <c r="I4737" s="1">
        <v>45881</v>
      </c>
      <c r="Q4737">
        <v>7999900000</v>
      </c>
    </row>
    <row r="4738" spans="8:17" hidden="1" x14ac:dyDescent="0.25">
      <c r="H4738">
        <v>8828004566</v>
      </c>
      <c r="I4738" s="1">
        <v>45881</v>
      </c>
      <c r="Q4738">
        <v>8828004566</v>
      </c>
    </row>
    <row r="4739" spans="8:17" hidden="1" x14ac:dyDescent="0.25">
      <c r="H4739">
        <v>9934752085</v>
      </c>
      <c r="I4739" s="1">
        <v>45881</v>
      </c>
      <c r="Q4739">
        <v>9934752085</v>
      </c>
    </row>
    <row r="4740" spans="8:17" hidden="1" x14ac:dyDescent="0.25">
      <c r="H4740">
        <v>7976245082</v>
      </c>
      <c r="I4740" s="1">
        <v>45881</v>
      </c>
      <c r="Q4740">
        <v>7976245082</v>
      </c>
    </row>
    <row r="4741" spans="8:17" hidden="1" x14ac:dyDescent="0.25">
      <c r="H4741">
        <v>9997364952</v>
      </c>
      <c r="I4741" s="1">
        <v>45881</v>
      </c>
      <c r="Q4741">
        <v>9997364952</v>
      </c>
    </row>
    <row r="4742" spans="8:17" hidden="1" x14ac:dyDescent="0.25">
      <c r="H4742">
        <v>9415101314</v>
      </c>
      <c r="I4742" s="1">
        <v>45881</v>
      </c>
      <c r="Q4742">
        <v>9415101314</v>
      </c>
    </row>
    <row r="4743" spans="8:17" hidden="1" x14ac:dyDescent="0.25">
      <c r="H4743">
        <v>7898800365</v>
      </c>
      <c r="I4743" s="1">
        <v>45881</v>
      </c>
      <c r="Q4743">
        <v>7898800365</v>
      </c>
    </row>
    <row r="4744" spans="8:17" hidden="1" x14ac:dyDescent="0.25">
      <c r="H4744">
        <v>9897920345</v>
      </c>
      <c r="I4744" s="1">
        <v>45881</v>
      </c>
      <c r="Q4744">
        <v>9897920345</v>
      </c>
    </row>
    <row r="4745" spans="8:17" hidden="1" x14ac:dyDescent="0.25">
      <c r="H4745">
        <v>9850902625</v>
      </c>
      <c r="I4745" s="1">
        <v>45881</v>
      </c>
      <c r="Q4745">
        <v>9850902625</v>
      </c>
    </row>
    <row r="4746" spans="8:17" hidden="1" x14ac:dyDescent="0.25">
      <c r="H4746">
        <v>9594950057</v>
      </c>
      <c r="I4746" s="1">
        <v>45881</v>
      </c>
      <c r="Q4746">
        <v>9594950057</v>
      </c>
    </row>
    <row r="4747" spans="8:17" hidden="1" x14ac:dyDescent="0.25">
      <c r="H4747">
        <v>8294808609</v>
      </c>
      <c r="I4747" s="1">
        <v>45881</v>
      </c>
      <c r="Q4747">
        <v>8294808609</v>
      </c>
    </row>
    <row r="4748" spans="8:17" hidden="1" x14ac:dyDescent="0.25">
      <c r="H4748">
        <v>8279459106</v>
      </c>
      <c r="I4748" s="1">
        <v>45881</v>
      </c>
      <c r="Q4748">
        <v>8279459106</v>
      </c>
    </row>
    <row r="4749" spans="8:17" hidden="1" x14ac:dyDescent="0.25">
      <c r="H4749">
        <v>9822501864</v>
      </c>
      <c r="I4749" s="1">
        <v>45881</v>
      </c>
      <c r="Q4749">
        <v>9822501864</v>
      </c>
    </row>
    <row r="4750" spans="8:17" hidden="1" x14ac:dyDescent="0.25">
      <c r="H4750">
        <v>9490111222</v>
      </c>
      <c r="I4750" s="1">
        <v>45881</v>
      </c>
      <c r="Q4750">
        <v>9490111222</v>
      </c>
    </row>
    <row r="4751" spans="8:17" hidden="1" x14ac:dyDescent="0.25">
      <c r="H4751">
        <v>9595951092</v>
      </c>
      <c r="I4751" s="1">
        <v>45881</v>
      </c>
      <c r="Q4751">
        <v>9595951092</v>
      </c>
    </row>
    <row r="4752" spans="8:17" hidden="1" x14ac:dyDescent="0.25">
      <c r="H4752">
        <v>9366784241</v>
      </c>
      <c r="I4752" s="1">
        <v>45881</v>
      </c>
      <c r="Q4752">
        <v>9366784241</v>
      </c>
    </row>
    <row r="4753" spans="8:17" hidden="1" x14ac:dyDescent="0.25">
      <c r="H4753">
        <v>7003062378</v>
      </c>
      <c r="I4753" s="1">
        <v>45881</v>
      </c>
      <c r="Q4753">
        <v>7003062378</v>
      </c>
    </row>
    <row r="4754" spans="8:17" hidden="1" x14ac:dyDescent="0.25">
      <c r="H4754">
        <v>9654272330</v>
      </c>
      <c r="I4754" s="1">
        <v>45881</v>
      </c>
      <c r="Q4754">
        <v>9654272330</v>
      </c>
    </row>
    <row r="4755" spans="8:17" hidden="1" x14ac:dyDescent="0.25">
      <c r="H4755">
        <v>9849878318</v>
      </c>
      <c r="I4755" s="1">
        <v>45881</v>
      </c>
      <c r="Q4755">
        <v>9849878318</v>
      </c>
    </row>
    <row r="4756" spans="8:17" hidden="1" x14ac:dyDescent="0.25">
      <c r="H4756">
        <v>8299659074</v>
      </c>
      <c r="I4756" s="1">
        <v>45881</v>
      </c>
      <c r="Q4756">
        <v>8299659074</v>
      </c>
    </row>
    <row r="4757" spans="8:17" hidden="1" x14ac:dyDescent="0.25">
      <c r="H4757">
        <v>9971385890</v>
      </c>
      <c r="I4757" s="1">
        <v>45881</v>
      </c>
      <c r="Q4757">
        <v>9971385890</v>
      </c>
    </row>
    <row r="4758" spans="8:17" hidden="1" x14ac:dyDescent="0.25">
      <c r="H4758">
        <v>7978776935</v>
      </c>
      <c r="I4758" s="1">
        <v>45881</v>
      </c>
      <c r="Q4758">
        <v>7978776935</v>
      </c>
    </row>
    <row r="4759" spans="8:17" hidden="1" x14ac:dyDescent="0.25">
      <c r="H4759">
        <v>7398980079</v>
      </c>
      <c r="I4759" s="1">
        <v>45881</v>
      </c>
      <c r="Q4759">
        <v>7398980079</v>
      </c>
    </row>
    <row r="4760" spans="8:17" hidden="1" x14ac:dyDescent="0.25">
      <c r="H4760">
        <v>9499884336</v>
      </c>
      <c r="I4760" s="1">
        <v>45881</v>
      </c>
      <c r="Q4760">
        <v>9499884336</v>
      </c>
    </row>
    <row r="4761" spans="8:17" hidden="1" x14ac:dyDescent="0.25">
      <c r="H4761">
        <v>9897094040</v>
      </c>
      <c r="I4761" s="1">
        <v>45881</v>
      </c>
      <c r="Q4761">
        <v>9897094040</v>
      </c>
    </row>
    <row r="4762" spans="8:17" hidden="1" x14ac:dyDescent="0.25">
      <c r="H4762">
        <v>9418431113</v>
      </c>
      <c r="I4762" s="1">
        <v>45881</v>
      </c>
      <c r="Q4762">
        <v>9418431113</v>
      </c>
    </row>
    <row r="4763" spans="8:17" hidden="1" x14ac:dyDescent="0.25">
      <c r="H4763">
        <v>9334429215</v>
      </c>
      <c r="I4763" s="1">
        <v>45881</v>
      </c>
      <c r="Q4763">
        <v>9334429215</v>
      </c>
    </row>
    <row r="4764" spans="8:17" hidden="1" x14ac:dyDescent="0.25">
      <c r="H4764">
        <v>9845122601</v>
      </c>
      <c r="I4764" s="1">
        <v>45881</v>
      </c>
      <c r="Q4764">
        <v>9845122601</v>
      </c>
    </row>
    <row r="4765" spans="8:17" hidden="1" x14ac:dyDescent="0.25">
      <c r="H4765">
        <v>9862582298</v>
      </c>
      <c r="I4765" s="1">
        <v>45881</v>
      </c>
      <c r="Q4765">
        <v>9862582298</v>
      </c>
    </row>
    <row r="4766" spans="8:17" hidden="1" x14ac:dyDescent="0.25">
      <c r="H4766">
        <v>9926759903</v>
      </c>
      <c r="I4766" s="1">
        <v>45881</v>
      </c>
      <c r="Q4766">
        <v>9926759903</v>
      </c>
    </row>
    <row r="4767" spans="8:17" hidden="1" x14ac:dyDescent="0.25">
      <c r="H4767">
        <v>7005827008</v>
      </c>
      <c r="I4767" s="1">
        <v>45881</v>
      </c>
      <c r="Q4767">
        <v>7005827008</v>
      </c>
    </row>
    <row r="4768" spans="8:17" hidden="1" x14ac:dyDescent="0.25">
      <c r="H4768">
        <v>7309948888</v>
      </c>
      <c r="I4768" s="1">
        <v>45881</v>
      </c>
      <c r="Q4768">
        <v>7309948888</v>
      </c>
    </row>
    <row r="4769" spans="8:17" hidden="1" x14ac:dyDescent="0.25">
      <c r="H4769">
        <v>9774308155</v>
      </c>
      <c r="I4769" s="1">
        <v>45881</v>
      </c>
      <c r="Q4769">
        <v>9774308155</v>
      </c>
    </row>
    <row r="4770" spans="8:17" hidden="1" x14ac:dyDescent="0.25">
      <c r="H4770">
        <v>8871711829</v>
      </c>
      <c r="I4770" s="1">
        <v>45881</v>
      </c>
      <c r="Q4770">
        <v>8871711829</v>
      </c>
    </row>
    <row r="4771" spans="8:17" hidden="1" x14ac:dyDescent="0.25">
      <c r="H4771">
        <v>9419122233</v>
      </c>
      <c r="I4771" s="1">
        <v>45881</v>
      </c>
      <c r="Q4771">
        <v>9419122233</v>
      </c>
    </row>
    <row r="4772" spans="8:17" hidden="1" x14ac:dyDescent="0.25">
      <c r="H4772">
        <v>9850155571</v>
      </c>
      <c r="I4772" s="1">
        <v>45881</v>
      </c>
      <c r="Q4772">
        <v>9850155571</v>
      </c>
    </row>
    <row r="4773" spans="8:17" hidden="1" x14ac:dyDescent="0.25">
      <c r="H4773">
        <v>9565666644</v>
      </c>
      <c r="I4773" s="1">
        <v>45881</v>
      </c>
      <c r="Q4773">
        <v>9565666644</v>
      </c>
    </row>
    <row r="4774" spans="8:17" hidden="1" x14ac:dyDescent="0.25">
      <c r="H4774">
        <v>9977966654</v>
      </c>
      <c r="I4774" s="1">
        <v>45881</v>
      </c>
      <c r="Q4774">
        <v>9977966654</v>
      </c>
    </row>
    <row r="4775" spans="8:17" hidden="1" x14ac:dyDescent="0.25">
      <c r="H4775">
        <v>9955992301</v>
      </c>
      <c r="I4775" s="1">
        <v>45881</v>
      </c>
      <c r="Q4775">
        <v>9955992301</v>
      </c>
    </row>
    <row r="4776" spans="8:17" hidden="1" x14ac:dyDescent="0.25">
      <c r="H4776">
        <v>9861786566</v>
      </c>
      <c r="I4776" s="1">
        <v>45881</v>
      </c>
      <c r="Q4776">
        <v>9861786566</v>
      </c>
    </row>
    <row r="4777" spans="8:17" hidden="1" x14ac:dyDescent="0.25">
      <c r="H4777">
        <v>9612393265</v>
      </c>
      <c r="I4777" s="1">
        <v>45881</v>
      </c>
      <c r="Q4777">
        <v>9612393265</v>
      </c>
    </row>
    <row r="4778" spans="8:17" hidden="1" x14ac:dyDescent="0.25">
      <c r="H4778">
        <v>9914549966</v>
      </c>
      <c r="I4778" s="1">
        <v>45881</v>
      </c>
      <c r="Q4778">
        <v>9914549966</v>
      </c>
    </row>
    <row r="4779" spans="8:17" hidden="1" x14ac:dyDescent="0.25">
      <c r="H4779">
        <v>9493590756</v>
      </c>
      <c r="I4779" s="1">
        <v>45881</v>
      </c>
      <c r="Q4779">
        <v>9493590756</v>
      </c>
    </row>
    <row r="4780" spans="8:17" hidden="1" x14ac:dyDescent="0.25">
      <c r="H4780">
        <v>9836536388</v>
      </c>
      <c r="I4780" s="1">
        <v>45881</v>
      </c>
      <c r="Q4780">
        <v>9836536388</v>
      </c>
    </row>
    <row r="4781" spans="8:17" hidden="1" x14ac:dyDescent="0.25">
      <c r="H4781">
        <v>9872072185</v>
      </c>
      <c r="I4781" s="1">
        <v>45881</v>
      </c>
      <c r="Q4781">
        <v>9872072185</v>
      </c>
    </row>
    <row r="4782" spans="8:17" hidden="1" x14ac:dyDescent="0.25">
      <c r="H4782">
        <v>7032802286</v>
      </c>
      <c r="I4782" s="1">
        <v>45881</v>
      </c>
      <c r="Q4782">
        <v>7032802286</v>
      </c>
    </row>
    <row r="4783" spans="8:17" hidden="1" x14ac:dyDescent="0.25">
      <c r="H4783">
        <v>9984420222</v>
      </c>
      <c r="I4783" s="1">
        <v>45881</v>
      </c>
      <c r="Q4783">
        <v>9984420222</v>
      </c>
    </row>
    <row r="4784" spans="8:17" hidden="1" x14ac:dyDescent="0.25">
      <c r="H4784">
        <v>7905844757</v>
      </c>
      <c r="I4784" s="1">
        <v>45881</v>
      </c>
      <c r="Q4784">
        <v>7905844757</v>
      </c>
    </row>
    <row r="4785" spans="8:17" hidden="1" x14ac:dyDescent="0.25">
      <c r="H4785">
        <v>9910023101</v>
      </c>
      <c r="I4785" s="1">
        <v>45881</v>
      </c>
      <c r="Q4785">
        <v>9910023101</v>
      </c>
    </row>
    <row r="4786" spans="8:17" hidden="1" x14ac:dyDescent="0.25">
      <c r="H4786">
        <v>9640205786</v>
      </c>
      <c r="I4786" s="1">
        <v>45881</v>
      </c>
      <c r="Q4786">
        <v>9640205786</v>
      </c>
    </row>
    <row r="4787" spans="8:17" hidden="1" x14ac:dyDescent="0.25">
      <c r="H4787">
        <v>9866245202</v>
      </c>
      <c r="I4787" s="1">
        <v>45881</v>
      </c>
      <c r="Q4787">
        <v>9866245202</v>
      </c>
    </row>
    <row r="4788" spans="8:17" hidden="1" x14ac:dyDescent="0.25">
      <c r="H4788">
        <v>8260065195</v>
      </c>
      <c r="I4788" s="1">
        <v>45881</v>
      </c>
      <c r="Q4788">
        <v>8260065195</v>
      </c>
    </row>
    <row r="4789" spans="8:17" hidden="1" x14ac:dyDescent="0.25">
      <c r="H4789">
        <v>9376211764</v>
      </c>
      <c r="I4789" s="1">
        <v>45881</v>
      </c>
      <c r="Q4789">
        <v>9376211764</v>
      </c>
    </row>
    <row r="4790" spans="8:17" hidden="1" x14ac:dyDescent="0.25">
      <c r="H4790">
        <v>9425268666</v>
      </c>
      <c r="I4790" s="1">
        <v>45881</v>
      </c>
      <c r="Q4790">
        <v>9425268666</v>
      </c>
    </row>
    <row r="4791" spans="8:17" hidden="1" x14ac:dyDescent="0.25">
      <c r="H4791">
        <v>9812575751</v>
      </c>
      <c r="I4791" s="1">
        <v>45881</v>
      </c>
      <c r="Q4791">
        <v>9812575751</v>
      </c>
    </row>
    <row r="4792" spans="8:17" hidden="1" x14ac:dyDescent="0.25">
      <c r="H4792">
        <v>9871435334</v>
      </c>
      <c r="I4792" s="1">
        <v>45881</v>
      </c>
      <c r="Q4792">
        <v>9871435334</v>
      </c>
    </row>
    <row r="4793" spans="8:17" hidden="1" x14ac:dyDescent="0.25">
      <c r="H4793">
        <v>7906529113</v>
      </c>
      <c r="I4793" s="1">
        <v>45881</v>
      </c>
      <c r="Q4793">
        <v>7906529113</v>
      </c>
    </row>
    <row r="4794" spans="8:17" hidden="1" x14ac:dyDescent="0.25">
      <c r="H4794">
        <v>8806813025</v>
      </c>
      <c r="I4794" s="1">
        <v>45881</v>
      </c>
      <c r="Q4794">
        <v>8806813025</v>
      </c>
    </row>
    <row r="4795" spans="8:17" hidden="1" x14ac:dyDescent="0.25">
      <c r="H4795">
        <v>9695941100</v>
      </c>
      <c r="I4795" s="1">
        <v>45881</v>
      </c>
      <c r="Q4795">
        <v>9695941100</v>
      </c>
    </row>
    <row r="4796" spans="8:17" hidden="1" x14ac:dyDescent="0.25">
      <c r="H4796">
        <v>9310382244</v>
      </c>
      <c r="I4796" s="1">
        <v>45881</v>
      </c>
      <c r="Q4796">
        <v>9310382244</v>
      </c>
    </row>
    <row r="4797" spans="8:17" hidden="1" x14ac:dyDescent="0.25">
      <c r="H4797">
        <v>9424355397</v>
      </c>
      <c r="I4797" s="1">
        <v>45881</v>
      </c>
      <c r="Q4797">
        <v>9424355397</v>
      </c>
    </row>
    <row r="4798" spans="8:17" hidden="1" x14ac:dyDescent="0.25">
      <c r="H4798">
        <v>9777736633</v>
      </c>
      <c r="I4798" s="1">
        <v>45881</v>
      </c>
      <c r="Q4798">
        <v>9777736633</v>
      </c>
    </row>
    <row r="4799" spans="8:17" hidden="1" x14ac:dyDescent="0.25">
      <c r="H4799">
        <v>7013941634</v>
      </c>
      <c r="I4799" s="1">
        <v>45881</v>
      </c>
      <c r="Q4799">
        <v>7013941634</v>
      </c>
    </row>
    <row r="4800" spans="8:17" hidden="1" x14ac:dyDescent="0.25">
      <c r="H4800">
        <v>9910975711</v>
      </c>
      <c r="I4800" s="1">
        <v>45881</v>
      </c>
      <c r="Q4800">
        <v>9910975711</v>
      </c>
    </row>
    <row r="4801" spans="8:17" hidden="1" x14ac:dyDescent="0.25">
      <c r="H4801">
        <v>9493193525</v>
      </c>
      <c r="I4801" s="1">
        <v>45881</v>
      </c>
      <c r="Q4801">
        <v>9493193525</v>
      </c>
    </row>
    <row r="4802" spans="8:17" hidden="1" x14ac:dyDescent="0.25">
      <c r="H4802">
        <v>9765022996</v>
      </c>
      <c r="I4802" s="1">
        <v>45881</v>
      </c>
      <c r="Q4802">
        <v>9765022996</v>
      </c>
    </row>
    <row r="4803" spans="8:17" hidden="1" x14ac:dyDescent="0.25">
      <c r="H4803">
        <v>9594002322</v>
      </c>
      <c r="I4803" s="1">
        <v>45881</v>
      </c>
      <c r="Q4803">
        <v>9594002322</v>
      </c>
    </row>
    <row r="4804" spans="8:17" hidden="1" x14ac:dyDescent="0.25">
      <c r="H4804">
        <v>7708511981</v>
      </c>
      <c r="I4804" s="1">
        <v>45881</v>
      </c>
      <c r="Q4804">
        <v>7708511981</v>
      </c>
    </row>
    <row r="4805" spans="8:17" hidden="1" x14ac:dyDescent="0.25">
      <c r="H4805">
        <v>9418474407</v>
      </c>
      <c r="I4805" s="1">
        <v>45881</v>
      </c>
      <c r="Q4805">
        <v>9418474407</v>
      </c>
    </row>
    <row r="4806" spans="8:17" hidden="1" x14ac:dyDescent="0.25">
      <c r="H4806">
        <v>7417074119</v>
      </c>
      <c r="I4806" s="1">
        <v>45881</v>
      </c>
      <c r="Q4806">
        <v>7417074119</v>
      </c>
    </row>
    <row r="4807" spans="8:17" hidden="1" x14ac:dyDescent="0.25">
      <c r="H4807">
        <v>7018444902</v>
      </c>
      <c r="I4807" s="1">
        <v>45881</v>
      </c>
      <c r="Q4807">
        <v>7018444902</v>
      </c>
    </row>
    <row r="4808" spans="8:17" hidden="1" x14ac:dyDescent="0.25">
      <c r="H4808">
        <v>8952927444</v>
      </c>
      <c r="I4808" s="1">
        <v>45881</v>
      </c>
      <c r="Q4808">
        <v>8952927444</v>
      </c>
    </row>
    <row r="4809" spans="8:17" hidden="1" x14ac:dyDescent="0.25">
      <c r="H4809">
        <v>7003871271</v>
      </c>
      <c r="I4809" s="1">
        <v>45881</v>
      </c>
      <c r="Q4809">
        <v>7003871271</v>
      </c>
    </row>
    <row r="4810" spans="8:17" hidden="1" x14ac:dyDescent="0.25">
      <c r="H4810">
        <v>8746999990</v>
      </c>
      <c r="I4810" s="1">
        <v>45881</v>
      </c>
      <c r="Q4810">
        <v>8746999990</v>
      </c>
    </row>
    <row r="4811" spans="8:17" hidden="1" x14ac:dyDescent="0.25">
      <c r="H4811">
        <v>9661074966</v>
      </c>
      <c r="I4811" s="1">
        <v>45881</v>
      </c>
      <c r="Q4811">
        <v>9661074966</v>
      </c>
    </row>
    <row r="4812" spans="8:17" hidden="1" x14ac:dyDescent="0.25">
      <c r="H4812">
        <v>7709139423</v>
      </c>
      <c r="I4812" s="1">
        <v>45881</v>
      </c>
      <c r="Q4812">
        <v>7709139423</v>
      </c>
    </row>
    <row r="4813" spans="8:17" hidden="1" x14ac:dyDescent="0.25">
      <c r="H4813">
        <v>9630037700</v>
      </c>
      <c r="I4813" s="1">
        <v>45881</v>
      </c>
      <c r="Q4813">
        <v>9630037700</v>
      </c>
    </row>
    <row r="4814" spans="8:17" hidden="1" x14ac:dyDescent="0.25">
      <c r="H4814">
        <v>9837301994</v>
      </c>
      <c r="I4814" s="1">
        <v>45881</v>
      </c>
      <c r="Q4814">
        <v>9837301994</v>
      </c>
    </row>
    <row r="4815" spans="8:17" hidden="1" x14ac:dyDescent="0.25">
      <c r="H4815">
        <v>8126787849</v>
      </c>
      <c r="I4815" s="1">
        <v>45881</v>
      </c>
      <c r="Q4815">
        <v>8126787849</v>
      </c>
    </row>
    <row r="4816" spans="8:17" hidden="1" x14ac:dyDescent="0.25">
      <c r="H4816">
        <v>8805745261</v>
      </c>
      <c r="I4816" s="1">
        <v>45881</v>
      </c>
      <c r="Q4816">
        <v>8805745261</v>
      </c>
    </row>
    <row r="4817" spans="8:17" hidden="1" x14ac:dyDescent="0.25">
      <c r="H4817">
        <v>9776074448</v>
      </c>
      <c r="I4817" s="1">
        <v>45881</v>
      </c>
      <c r="Q4817">
        <v>9776074448</v>
      </c>
    </row>
    <row r="4818" spans="8:17" hidden="1" x14ac:dyDescent="0.25">
      <c r="H4818">
        <v>9777512222</v>
      </c>
      <c r="I4818" s="1">
        <v>45881</v>
      </c>
      <c r="Q4818">
        <v>9777512222</v>
      </c>
    </row>
    <row r="4819" spans="8:17" hidden="1" x14ac:dyDescent="0.25">
      <c r="H4819">
        <v>8328101205</v>
      </c>
      <c r="I4819" s="1">
        <v>45881</v>
      </c>
      <c r="Q4819">
        <v>8328101205</v>
      </c>
    </row>
    <row r="4820" spans="8:17" hidden="1" x14ac:dyDescent="0.25">
      <c r="H4820">
        <v>9459031115</v>
      </c>
      <c r="I4820" s="1">
        <v>45881</v>
      </c>
      <c r="Q4820">
        <v>9459031115</v>
      </c>
    </row>
    <row r="4821" spans="8:17" hidden="1" x14ac:dyDescent="0.25">
      <c r="H4821">
        <v>9434662266</v>
      </c>
      <c r="I4821" s="1">
        <v>45881</v>
      </c>
      <c r="Q4821">
        <v>9434662266</v>
      </c>
    </row>
    <row r="4822" spans="8:17" hidden="1" x14ac:dyDescent="0.25">
      <c r="H4822">
        <v>8770661619</v>
      </c>
      <c r="I4822" s="1">
        <v>45881</v>
      </c>
      <c r="Q4822">
        <v>8770661619</v>
      </c>
    </row>
    <row r="4823" spans="8:17" hidden="1" x14ac:dyDescent="0.25">
      <c r="H4823">
        <v>7730954339</v>
      </c>
      <c r="I4823" s="1">
        <v>45881</v>
      </c>
      <c r="Q4823">
        <v>7730954339</v>
      </c>
    </row>
    <row r="4824" spans="8:17" hidden="1" x14ac:dyDescent="0.25">
      <c r="H4824">
        <v>7870613418</v>
      </c>
      <c r="I4824" s="1">
        <v>45881</v>
      </c>
      <c r="Q4824">
        <v>7870613418</v>
      </c>
    </row>
    <row r="4825" spans="8:17" hidden="1" x14ac:dyDescent="0.25">
      <c r="H4825">
        <v>8120205352</v>
      </c>
      <c r="I4825" s="1">
        <v>45881</v>
      </c>
      <c r="Q4825">
        <v>8120205352</v>
      </c>
    </row>
    <row r="4826" spans="8:17" hidden="1" x14ac:dyDescent="0.25">
      <c r="H4826">
        <v>8001022335</v>
      </c>
      <c r="I4826" s="1">
        <v>45881</v>
      </c>
      <c r="Q4826">
        <v>8001022335</v>
      </c>
    </row>
    <row r="4827" spans="8:17" hidden="1" x14ac:dyDescent="0.25">
      <c r="H4827">
        <v>9835373569</v>
      </c>
      <c r="I4827" s="1">
        <v>45881</v>
      </c>
      <c r="Q4827">
        <v>9835373569</v>
      </c>
    </row>
    <row r="4828" spans="8:17" hidden="1" x14ac:dyDescent="0.25">
      <c r="H4828">
        <v>9425011859</v>
      </c>
      <c r="I4828" s="1">
        <v>45881</v>
      </c>
      <c r="Q4828">
        <v>9425011859</v>
      </c>
    </row>
    <row r="4829" spans="8:17" hidden="1" x14ac:dyDescent="0.25">
      <c r="H4829">
        <v>9458481610</v>
      </c>
      <c r="I4829" s="1">
        <v>45881</v>
      </c>
      <c r="Q4829">
        <v>9458481610</v>
      </c>
    </row>
    <row r="4830" spans="8:17" hidden="1" x14ac:dyDescent="0.25">
      <c r="H4830">
        <v>9503348156</v>
      </c>
      <c r="I4830" s="1">
        <v>45881</v>
      </c>
      <c r="Q4830">
        <v>9503348156</v>
      </c>
    </row>
    <row r="4831" spans="8:17" hidden="1" x14ac:dyDescent="0.25">
      <c r="H4831">
        <v>9760155555</v>
      </c>
      <c r="I4831" s="1">
        <v>45881</v>
      </c>
      <c r="Q4831">
        <v>9760155555</v>
      </c>
    </row>
    <row r="4832" spans="8:17" hidden="1" x14ac:dyDescent="0.25">
      <c r="H4832">
        <v>9839986655</v>
      </c>
      <c r="I4832" s="1">
        <v>45881</v>
      </c>
      <c r="Q4832">
        <v>9839986655</v>
      </c>
    </row>
    <row r="4833" spans="8:17" hidden="1" x14ac:dyDescent="0.25">
      <c r="H4833">
        <v>8475000560</v>
      </c>
      <c r="I4833" s="1">
        <v>45881</v>
      </c>
      <c r="Q4833">
        <v>8475000560</v>
      </c>
    </row>
    <row r="4834" spans="8:17" hidden="1" x14ac:dyDescent="0.25">
      <c r="H4834">
        <v>9411716015</v>
      </c>
      <c r="I4834" s="1">
        <v>45881</v>
      </c>
      <c r="Q4834">
        <v>9411716015</v>
      </c>
    </row>
    <row r="4835" spans="8:17" hidden="1" x14ac:dyDescent="0.25">
      <c r="H4835">
        <v>8374926980</v>
      </c>
      <c r="I4835" s="1">
        <v>45881</v>
      </c>
      <c r="Q4835">
        <v>8374926980</v>
      </c>
    </row>
    <row r="4836" spans="8:17" hidden="1" x14ac:dyDescent="0.25">
      <c r="H4836">
        <v>7735853775</v>
      </c>
      <c r="I4836" s="1">
        <v>45881</v>
      </c>
      <c r="Q4836">
        <v>7735853775</v>
      </c>
    </row>
    <row r="4837" spans="8:17" hidden="1" x14ac:dyDescent="0.25">
      <c r="H4837">
        <v>7017384189</v>
      </c>
      <c r="I4837" s="1">
        <v>45881</v>
      </c>
      <c r="Q4837">
        <v>7017384189</v>
      </c>
    </row>
    <row r="4838" spans="8:17" hidden="1" x14ac:dyDescent="0.25">
      <c r="H4838">
        <v>8436079204</v>
      </c>
      <c r="I4838" s="1">
        <v>45881</v>
      </c>
      <c r="Q4838">
        <v>8436079204</v>
      </c>
    </row>
    <row r="4839" spans="8:17" hidden="1" x14ac:dyDescent="0.25">
      <c r="H4839">
        <v>9398261305</v>
      </c>
      <c r="I4839" s="1">
        <v>45881</v>
      </c>
      <c r="Q4839">
        <v>9398261305</v>
      </c>
    </row>
    <row r="4840" spans="8:17" hidden="1" x14ac:dyDescent="0.25">
      <c r="H4840">
        <v>9810486605</v>
      </c>
      <c r="I4840" s="1">
        <v>45881</v>
      </c>
      <c r="Q4840">
        <v>9810486605</v>
      </c>
    </row>
    <row r="4841" spans="8:17" hidden="1" x14ac:dyDescent="0.25">
      <c r="H4841">
        <v>9415543783</v>
      </c>
      <c r="I4841" s="1">
        <v>45881</v>
      </c>
      <c r="Q4841">
        <v>9415543783</v>
      </c>
    </row>
    <row r="4842" spans="8:17" hidden="1" x14ac:dyDescent="0.25">
      <c r="H4842">
        <v>9693843151</v>
      </c>
      <c r="I4842" s="1">
        <v>45881</v>
      </c>
      <c r="Q4842">
        <v>9693843151</v>
      </c>
    </row>
    <row r="4843" spans="8:17" hidden="1" x14ac:dyDescent="0.25">
      <c r="H4843">
        <v>9696358977</v>
      </c>
      <c r="I4843" s="1">
        <v>45881</v>
      </c>
      <c r="Q4843">
        <v>9696358977</v>
      </c>
    </row>
    <row r="4844" spans="8:17" hidden="1" x14ac:dyDescent="0.25">
      <c r="H4844">
        <v>8249121665</v>
      </c>
      <c r="I4844" s="1">
        <v>45881</v>
      </c>
      <c r="Q4844">
        <v>8249121665</v>
      </c>
    </row>
    <row r="4845" spans="8:17" hidden="1" x14ac:dyDescent="0.25">
      <c r="H4845">
        <v>9483285072</v>
      </c>
      <c r="I4845" s="1">
        <v>45881</v>
      </c>
      <c r="Q4845">
        <v>9483285072</v>
      </c>
    </row>
    <row r="4846" spans="8:17" hidden="1" x14ac:dyDescent="0.25">
      <c r="H4846">
        <v>8886433777</v>
      </c>
      <c r="I4846" s="1">
        <v>45881</v>
      </c>
      <c r="Q4846">
        <v>8886433777</v>
      </c>
    </row>
    <row r="4847" spans="8:17" hidden="1" x14ac:dyDescent="0.25">
      <c r="H4847">
        <v>7771008531</v>
      </c>
      <c r="I4847" s="1">
        <v>45881</v>
      </c>
      <c r="Q4847">
        <v>7771008531</v>
      </c>
    </row>
    <row r="4848" spans="8:17" hidden="1" x14ac:dyDescent="0.25">
      <c r="H4848">
        <v>7647039765</v>
      </c>
      <c r="I4848" s="1">
        <v>45881</v>
      </c>
      <c r="Q4848">
        <v>7647039765</v>
      </c>
    </row>
    <row r="4849" spans="8:17" hidden="1" x14ac:dyDescent="0.25">
      <c r="H4849">
        <v>9792468179</v>
      </c>
      <c r="I4849" s="1">
        <v>45881</v>
      </c>
      <c r="Q4849">
        <v>9792468179</v>
      </c>
    </row>
    <row r="4850" spans="8:17" hidden="1" x14ac:dyDescent="0.25">
      <c r="H4850">
        <v>9848232626</v>
      </c>
      <c r="I4850" s="1">
        <v>45881</v>
      </c>
      <c r="Q4850">
        <v>9848232626</v>
      </c>
    </row>
    <row r="4851" spans="8:17" hidden="1" x14ac:dyDescent="0.25">
      <c r="H4851">
        <v>9583000022</v>
      </c>
      <c r="I4851" s="1">
        <v>45881</v>
      </c>
      <c r="Q4851">
        <v>9583000022</v>
      </c>
    </row>
    <row r="4852" spans="8:17" hidden="1" x14ac:dyDescent="0.25">
      <c r="H4852">
        <v>9415131581</v>
      </c>
      <c r="I4852" s="1">
        <v>45881</v>
      </c>
      <c r="Q4852">
        <v>9415131581</v>
      </c>
    </row>
    <row r="4853" spans="8:17" hidden="1" x14ac:dyDescent="0.25">
      <c r="H4853">
        <v>9989016041</v>
      </c>
      <c r="I4853" s="1">
        <v>45881</v>
      </c>
      <c r="Q4853">
        <v>9989016041</v>
      </c>
    </row>
    <row r="4854" spans="8:17" hidden="1" x14ac:dyDescent="0.25">
      <c r="H4854">
        <v>9740630110</v>
      </c>
      <c r="I4854" s="1">
        <v>45881</v>
      </c>
      <c r="Q4854">
        <v>9740630110</v>
      </c>
    </row>
    <row r="4855" spans="8:17" hidden="1" x14ac:dyDescent="0.25">
      <c r="H4855">
        <v>9599937176</v>
      </c>
      <c r="I4855" s="1">
        <v>45881</v>
      </c>
      <c r="Q4855">
        <v>9599937176</v>
      </c>
    </row>
    <row r="4856" spans="8:17" hidden="1" x14ac:dyDescent="0.25">
      <c r="H4856">
        <v>8651627274</v>
      </c>
      <c r="I4856" s="1">
        <v>45881</v>
      </c>
      <c r="Q4856">
        <v>8651627274</v>
      </c>
    </row>
    <row r="4857" spans="8:17" hidden="1" x14ac:dyDescent="0.25">
      <c r="H4857">
        <v>9958693969</v>
      </c>
      <c r="I4857" s="1">
        <v>45881</v>
      </c>
      <c r="Q4857">
        <v>9958693969</v>
      </c>
    </row>
    <row r="4858" spans="8:17" hidden="1" x14ac:dyDescent="0.25">
      <c r="H4858">
        <v>9830275771</v>
      </c>
      <c r="I4858" s="1">
        <v>45881</v>
      </c>
      <c r="Q4858">
        <v>9830275771</v>
      </c>
    </row>
    <row r="4859" spans="8:17" hidden="1" x14ac:dyDescent="0.25">
      <c r="H4859">
        <v>9397806789</v>
      </c>
      <c r="I4859" s="1">
        <v>45881</v>
      </c>
      <c r="Q4859">
        <v>9397806789</v>
      </c>
    </row>
    <row r="4860" spans="8:17" hidden="1" x14ac:dyDescent="0.25">
      <c r="H4860">
        <v>9462891053</v>
      </c>
      <c r="I4860" s="1">
        <v>45881</v>
      </c>
      <c r="Q4860">
        <v>9462891053</v>
      </c>
    </row>
    <row r="4861" spans="8:17" hidden="1" x14ac:dyDescent="0.25">
      <c r="H4861">
        <v>8650008995</v>
      </c>
      <c r="I4861" s="1">
        <v>45881</v>
      </c>
      <c r="Q4861">
        <v>8650008995</v>
      </c>
    </row>
    <row r="4862" spans="8:17" hidden="1" x14ac:dyDescent="0.25">
      <c r="H4862">
        <v>9493943330</v>
      </c>
      <c r="I4862" s="1">
        <v>45881</v>
      </c>
      <c r="Q4862">
        <v>9493943330</v>
      </c>
    </row>
    <row r="4863" spans="8:17" hidden="1" x14ac:dyDescent="0.25">
      <c r="H4863">
        <v>9897235805</v>
      </c>
      <c r="I4863" s="1">
        <v>45881</v>
      </c>
      <c r="Q4863">
        <v>9897235805</v>
      </c>
    </row>
    <row r="4864" spans="8:17" hidden="1" x14ac:dyDescent="0.25">
      <c r="H4864">
        <v>9992400016</v>
      </c>
      <c r="I4864" s="1">
        <v>45881</v>
      </c>
      <c r="Q4864">
        <v>9992400016</v>
      </c>
    </row>
    <row r="4865" spans="8:17" hidden="1" x14ac:dyDescent="0.25">
      <c r="H4865">
        <v>9837057096</v>
      </c>
      <c r="I4865" s="1">
        <v>45881</v>
      </c>
      <c r="Q4865">
        <v>9837057096</v>
      </c>
    </row>
    <row r="4866" spans="8:17" hidden="1" x14ac:dyDescent="0.25">
      <c r="H4866">
        <v>9823066393</v>
      </c>
      <c r="I4866" s="1">
        <v>45881</v>
      </c>
      <c r="Q4866">
        <v>9823066393</v>
      </c>
    </row>
    <row r="4867" spans="8:17" hidden="1" x14ac:dyDescent="0.25">
      <c r="H4867">
        <v>9855833496</v>
      </c>
      <c r="I4867" s="1">
        <v>45881</v>
      </c>
      <c r="Q4867">
        <v>9855833496</v>
      </c>
    </row>
    <row r="4868" spans="8:17" hidden="1" x14ac:dyDescent="0.25">
      <c r="H4868">
        <v>8299400919</v>
      </c>
      <c r="I4868" s="1">
        <v>45881</v>
      </c>
      <c r="Q4868">
        <v>8299400919</v>
      </c>
    </row>
    <row r="4869" spans="8:17" hidden="1" x14ac:dyDescent="0.25">
      <c r="H4869">
        <v>9437007930</v>
      </c>
      <c r="I4869" s="1">
        <v>45881</v>
      </c>
      <c r="Q4869">
        <v>9437007930</v>
      </c>
    </row>
    <row r="4870" spans="8:17" hidden="1" x14ac:dyDescent="0.25">
      <c r="H4870">
        <v>9823386558</v>
      </c>
      <c r="I4870" s="1">
        <v>45881</v>
      </c>
      <c r="Q4870">
        <v>9823386558</v>
      </c>
    </row>
    <row r="4871" spans="8:17" hidden="1" x14ac:dyDescent="0.25">
      <c r="H4871">
        <v>8957164948</v>
      </c>
      <c r="I4871" s="1">
        <v>45881</v>
      </c>
      <c r="Q4871">
        <v>8957164948</v>
      </c>
    </row>
    <row r="4872" spans="8:17" hidden="1" x14ac:dyDescent="0.25">
      <c r="H4872">
        <v>9599212340</v>
      </c>
      <c r="I4872" s="1">
        <v>45881</v>
      </c>
      <c r="Q4872">
        <v>9599212340</v>
      </c>
    </row>
    <row r="4873" spans="8:17" hidden="1" x14ac:dyDescent="0.25">
      <c r="H4873">
        <v>9967881727</v>
      </c>
      <c r="I4873" s="1">
        <v>45881</v>
      </c>
      <c r="Q4873">
        <v>9967881727</v>
      </c>
    </row>
    <row r="4874" spans="8:17" hidden="1" x14ac:dyDescent="0.25">
      <c r="H4874">
        <v>9765895333</v>
      </c>
      <c r="I4874" s="1">
        <v>45881</v>
      </c>
      <c r="Q4874">
        <v>9765895333</v>
      </c>
    </row>
    <row r="4875" spans="8:17" hidden="1" x14ac:dyDescent="0.25">
      <c r="H4875">
        <v>9929596437</v>
      </c>
      <c r="I4875" s="1">
        <v>45881</v>
      </c>
      <c r="Q4875">
        <v>9929596437</v>
      </c>
    </row>
    <row r="4876" spans="8:17" hidden="1" x14ac:dyDescent="0.25">
      <c r="H4876">
        <v>9504444565</v>
      </c>
      <c r="I4876" s="1">
        <v>45881</v>
      </c>
      <c r="Q4876">
        <v>9504444565</v>
      </c>
    </row>
    <row r="4877" spans="8:17" hidden="1" x14ac:dyDescent="0.25">
      <c r="H4877">
        <v>9830075328</v>
      </c>
      <c r="I4877" s="1">
        <v>45881</v>
      </c>
      <c r="Q4877">
        <v>9830075328</v>
      </c>
    </row>
    <row r="4878" spans="8:17" hidden="1" x14ac:dyDescent="0.25">
      <c r="H4878">
        <v>9948555565</v>
      </c>
      <c r="I4878" s="1">
        <v>45881</v>
      </c>
      <c r="Q4878">
        <v>9948555565</v>
      </c>
    </row>
    <row r="4879" spans="8:17" hidden="1" x14ac:dyDescent="0.25">
      <c r="H4879">
        <v>8127469026</v>
      </c>
      <c r="I4879" s="1">
        <v>45881</v>
      </c>
      <c r="Q4879">
        <v>8127469026</v>
      </c>
    </row>
    <row r="4880" spans="8:17" hidden="1" x14ac:dyDescent="0.25">
      <c r="H4880">
        <v>9044863138</v>
      </c>
      <c r="I4880" s="1">
        <v>45881</v>
      </c>
      <c r="Q4880">
        <v>9044863138</v>
      </c>
    </row>
    <row r="4881" spans="8:17" hidden="1" x14ac:dyDescent="0.25">
      <c r="H4881">
        <v>9412493721</v>
      </c>
      <c r="I4881" s="1">
        <v>45881</v>
      </c>
      <c r="Q4881">
        <v>9412493721</v>
      </c>
    </row>
    <row r="4882" spans="8:17" hidden="1" x14ac:dyDescent="0.25">
      <c r="H4882">
        <v>8271265853</v>
      </c>
      <c r="I4882" s="1">
        <v>45881</v>
      </c>
      <c r="Q4882">
        <v>8271265853</v>
      </c>
    </row>
    <row r="4883" spans="8:17" hidden="1" x14ac:dyDescent="0.25">
      <c r="H4883">
        <v>9969003035</v>
      </c>
      <c r="I4883" s="1">
        <v>45881</v>
      </c>
      <c r="Q4883">
        <v>9969003035</v>
      </c>
    </row>
    <row r="4884" spans="8:17" hidden="1" x14ac:dyDescent="0.25">
      <c r="H4884">
        <v>9422170171</v>
      </c>
      <c r="I4884" s="1">
        <v>45881</v>
      </c>
      <c r="Q4884">
        <v>9422170171</v>
      </c>
    </row>
    <row r="4885" spans="8:17" hidden="1" x14ac:dyDescent="0.25">
      <c r="H4885">
        <v>9992746011</v>
      </c>
      <c r="I4885" s="1">
        <v>45881</v>
      </c>
      <c r="Q4885">
        <v>9992746011</v>
      </c>
    </row>
    <row r="4886" spans="8:17" hidden="1" x14ac:dyDescent="0.25">
      <c r="H4886">
        <v>9406037504</v>
      </c>
      <c r="I4886" s="1">
        <v>45881</v>
      </c>
      <c r="Q4886">
        <v>9406037504</v>
      </c>
    </row>
    <row r="4887" spans="8:17" hidden="1" x14ac:dyDescent="0.25">
      <c r="H4887">
        <v>8888313556</v>
      </c>
      <c r="I4887" s="1">
        <v>45881</v>
      </c>
      <c r="Q4887">
        <v>8888313556</v>
      </c>
    </row>
    <row r="4888" spans="8:17" hidden="1" x14ac:dyDescent="0.25">
      <c r="H4888">
        <v>8004528243</v>
      </c>
      <c r="I4888" s="1">
        <v>45881</v>
      </c>
      <c r="Q4888">
        <v>8004528243</v>
      </c>
    </row>
    <row r="4889" spans="8:17" hidden="1" x14ac:dyDescent="0.25">
      <c r="H4889">
        <v>8072776258</v>
      </c>
      <c r="I4889" s="1">
        <v>45881</v>
      </c>
      <c r="Q4889">
        <v>8072776258</v>
      </c>
    </row>
    <row r="4890" spans="8:17" hidden="1" x14ac:dyDescent="0.25">
      <c r="H4890">
        <v>9923591365</v>
      </c>
      <c r="I4890" s="1">
        <v>45881</v>
      </c>
      <c r="Q4890">
        <v>9923591365</v>
      </c>
    </row>
    <row r="4891" spans="8:17" hidden="1" x14ac:dyDescent="0.25">
      <c r="H4891">
        <v>8879304350</v>
      </c>
      <c r="I4891" s="1">
        <v>45881</v>
      </c>
      <c r="Q4891">
        <v>8879304350</v>
      </c>
    </row>
    <row r="4892" spans="8:17" hidden="1" x14ac:dyDescent="0.25">
      <c r="H4892">
        <v>9848977277</v>
      </c>
      <c r="I4892" s="1">
        <v>45881</v>
      </c>
      <c r="Q4892">
        <v>9848977277</v>
      </c>
    </row>
    <row r="4893" spans="8:17" hidden="1" x14ac:dyDescent="0.25">
      <c r="H4893">
        <v>7748879094</v>
      </c>
      <c r="I4893" s="1">
        <v>45881</v>
      </c>
      <c r="Q4893">
        <v>7748879094</v>
      </c>
    </row>
    <row r="4894" spans="8:17" hidden="1" x14ac:dyDescent="0.25">
      <c r="H4894">
        <v>9512030973</v>
      </c>
      <c r="I4894" s="1">
        <v>45881</v>
      </c>
      <c r="Q4894">
        <v>9512030973</v>
      </c>
    </row>
    <row r="4895" spans="8:17" hidden="1" x14ac:dyDescent="0.25">
      <c r="H4895">
        <v>9065537145</v>
      </c>
      <c r="I4895" s="1">
        <v>45881</v>
      </c>
      <c r="Q4895">
        <v>9065537145</v>
      </c>
    </row>
    <row r="4896" spans="8:17" hidden="1" x14ac:dyDescent="0.25">
      <c r="H4896">
        <v>9879959322</v>
      </c>
      <c r="I4896" s="1">
        <v>45881</v>
      </c>
      <c r="Q4896">
        <v>9879959322</v>
      </c>
    </row>
    <row r="4897" spans="8:17" hidden="1" x14ac:dyDescent="0.25">
      <c r="H4897">
        <v>9425252134</v>
      </c>
      <c r="I4897" s="1">
        <v>45881</v>
      </c>
      <c r="Q4897">
        <v>9425252134</v>
      </c>
    </row>
    <row r="4898" spans="8:17" hidden="1" x14ac:dyDescent="0.25">
      <c r="H4898">
        <v>9658051029</v>
      </c>
      <c r="I4898" s="1">
        <v>45881</v>
      </c>
      <c r="Q4898">
        <v>9658051029</v>
      </c>
    </row>
    <row r="4899" spans="8:17" hidden="1" x14ac:dyDescent="0.25">
      <c r="H4899">
        <v>8789205744</v>
      </c>
      <c r="I4899" s="1">
        <v>45881</v>
      </c>
      <c r="Q4899">
        <v>8789205744</v>
      </c>
    </row>
    <row r="4900" spans="8:17" hidden="1" x14ac:dyDescent="0.25">
      <c r="H4900">
        <v>8924051965</v>
      </c>
      <c r="I4900" s="1">
        <v>45881</v>
      </c>
      <c r="Q4900">
        <v>8924051965</v>
      </c>
    </row>
    <row r="4901" spans="8:17" hidden="1" x14ac:dyDescent="0.25">
      <c r="H4901">
        <v>9572024131</v>
      </c>
      <c r="I4901" s="1">
        <v>45881</v>
      </c>
      <c r="Q4901">
        <v>9572024131</v>
      </c>
    </row>
    <row r="4902" spans="8:17" hidden="1" x14ac:dyDescent="0.25">
      <c r="H4902">
        <v>9975446462</v>
      </c>
      <c r="I4902" s="1">
        <v>45881</v>
      </c>
      <c r="Q4902">
        <v>9975446462</v>
      </c>
    </row>
    <row r="4903" spans="8:17" hidden="1" x14ac:dyDescent="0.25">
      <c r="H4903">
        <v>7700053742</v>
      </c>
      <c r="I4903" s="1">
        <v>45881</v>
      </c>
      <c r="Q4903">
        <v>7700053742</v>
      </c>
    </row>
    <row r="4904" spans="8:17" hidden="1" x14ac:dyDescent="0.25">
      <c r="H4904">
        <v>8882241209</v>
      </c>
      <c r="I4904" s="1">
        <v>45881</v>
      </c>
      <c r="Q4904">
        <v>8882241209</v>
      </c>
    </row>
    <row r="4905" spans="8:17" hidden="1" x14ac:dyDescent="0.25">
      <c r="H4905">
        <v>7978973731</v>
      </c>
      <c r="I4905" s="1">
        <v>45881</v>
      </c>
      <c r="Q4905">
        <v>7978973731</v>
      </c>
    </row>
    <row r="4906" spans="8:17" hidden="1" x14ac:dyDescent="0.25">
      <c r="H4906">
        <v>6306606413</v>
      </c>
      <c r="I4906" s="1">
        <v>45881</v>
      </c>
      <c r="Q4906">
        <v>6306606413</v>
      </c>
    </row>
    <row r="4907" spans="8:17" hidden="1" x14ac:dyDescent="0.25">
      <c r="H4907">
        <v>7387881203</v>
      </c>
      <c r="I4907" s="1">
        <v>45881</v>
      </c>
      <c r="Q4907">
        <v>7387881203</v>
      </c>
    </row>
    <row r="4908" spans="8:17" hidden="1" x14ac:dyDescent="0.25">
      <c r="H4908">
        <v>9690007009</v>
      </c>
      <c r="I4908" s="1">
        <v>45881</v>
      </c>
      <c r="Q4908">
        <v>9690007009</v>
      </c>
    </row>
    <row r="4909" spans="8:17" hidden="1" x14ac:dyDescent="0.25">
      <c r="H4909">
        <v>9793000351</v>
      </c>
      <c r="I4909" s="1">
        <v>45881</v>
      </c>
      <c r="Q4909">
        <v>9793000351</v>
      </c>
    </row>
    <row r="4910" spans="8:17" hidden="1" x14ac:dyDescent="0.25">
      <c r="H4910">
        <v>9857771472</v>
      </c>
      <c r="I4910" s="1">
        <v>45881</v>
      </c>
      <c r="Q4910">
        <v>9857771472</v>
      </c>
    </row>
    <row r="4911" spans="8:17" hidden="1" x14ac:dyDescent="0.25">
      <c r="H4911">
        <v>6305239899</v>
      </c>
      <c r="I4911" s="1">
        <v>45881</v>
      </c>
      <c r="Q4911">
        <v>6305239899</v>
      </c>
    </row>
    <row r="4912" spans="8:17" hidden="1" x14ac:dyDescent="0.25">
      <c r="H4912">
        <v>7006963636</v>
      </c>
      <c r="I4912" s="1">
        <v>45881</v>
      </c>
      <c r="Q4912">
        <v>7006963636</v>
      </c>
    </row>
    <row r="4913" spans="8:17" hidden="1" x14ac:dyDescent="0.25">
      <c r="H4913">
        <v>9845185833</v>
      </c>
      <c r="I4913" s="1">
        <v>45881</v>
      </c>
      <c r="Q4913">
        <v>9845185833</v>
      </c>
    </row>
    <row r="4914" spans="8:17" hidden="1" x14ac:dyDescent="0.25">
      <c r="H4914">
        <v>8720099103</v>
      </c>
      <c r="I4914" s="1">
        <v>45881</v>
      </c>
      <c r="Q4914">
        <v>8720099103</v>
      </c>
    </row>
    <row r="4915" spans="8:17" hidden="1" x14ac:dyDescent="0.25">
      <c r="H4915">
        <v>8960211025</v>
      </c>
      <c r="I4915" s="1">
        <v>45881</v>
      </c>
      <c r="Q4915">
        <v>8960211025</v>
      </c>
    </row>
    <row r="4916" spans="8:17" hidden="1" x14ac:dyDescent="0.25">
      <c r="H4916">
        <v>9686649003</v>
      </c>
      <c r="I4916" s="1">
        <v>45881</v>
      </c>
      <c r="Q4916">
        <v>9686649003</v>
      </c>
    </row>
    <row r="4917" spans="8:17" hidden="1" x14ac:dyDescent="0.25">
      <c r="H4917">
        <v>7981658012</v>
      </c>
      <c r="I4917" s="1">
        <v>45881</v>
      </c>
      <c r="Q4917">
        <v>7981658012</v>
      </c>
    </row>
    <row r="4918" spans="8:17" hidden="1" x14ac:dyDescent="0.25">
      <c r="H4918">
        <v>9910522335</v>
      </c>
      <c r="I4918" s="1">
        <v>45881</v>
      </c>
      <c r="Q4918">
        <v>9910522335</v>
      </c>
    </row>
    <row r="4919" spans="8:17" hidden="1" x14ac:dyDescent="0.25">
      <c r="H4919">
        <v>7736167552</v>
      </c>
      <c r="I4919" s="1">
        <v>45881</v>
      </c>
      <c r="Q4919">
        <v>7736167552</v>
      </c>
    </row>
    <row r="4920" spans="8:17" hidden="1" x14ac:dyDescent="0.25">
      <c r="H4920">
        <v>7558827800</v>
      </c>
      <c r="I4920" s="1">
        <v>45881</v>
      </c>
      <c r="Q4920">
        <v>7558827800</v>
      </c>
    </row>
    <row r="4921" spans="8:17" hidden="1" x14ac:dyDescent="0.25">
      <c r="H4921">
        <v>7004486051</v>
      </c>
      <c r="I4921" s="1">
        <v>45882</v>
      </c>
      <c r="Q4921">
        <v>7004486051</v>
      </c>
    </row>
    <row r="4922" spans="8:17" hidden="1" x14ac:dyDescent="0.25">
      <c r="H4922">
        <v>9801082780</v>
      </c>
      <c r="I4922" s="1">
        <v>45882</v>
      </c>
      <c r="Q4922">
        <v>9801082780</v>
      </c>
    </row>
    <row r="4923" spans="8:17" hidden="1" x14ac:dyDescent="0.25">
      <c r="H4923">
        <v>9989313333</v>
      </c>
      <c r="I4923" s="1">
        <v>45882</v>
      </c>
      <c r="Q4923">
        <v>9989313333</v>
      </c>
    </row>
    <row r="4924" spans="8:17" hidden="1" x14ac:dyDescent="0.25">
      <c r="H4924">
        <v>9452709090</v>
      </c>
      <c r="I4924" s="1">
        <v>45882</v>
      </c>
      <c r="Q4924">
        <v>9452709090</v>
      </c>
    </row>
    <row r="4925" spans="8:17" hidden="1" x14ac:dyDescent="0.25">
      <c r="H4925">
        <v>7985968208</v>
      </c>
      <c r="I4925" s="1">
        <v>45882</v>
      </c>
      <c r="Q4925">
        <v>7985968208</v>
      </c>
    </row>
    <row r="4926" spans="8:17" hidden="1" x14ac:dyDescent="0.25">
      <c r="H4926">
        <v>9818022755</v>
      </c>
      <c r="I4926" s="1">
        <v>45882</v>
      </c>
      <c r="Q4926">
        <v>9818022755</v>
      </c>
    </row>
    <row r="4927" spans="8:17" hidden="1" x14ac:dyDescent="0.25">
      <c r="H4927">
        <v>9425116203</v>
      </c>
      <c r="I4927" s="1">
        <v>45882</v>
      </c>
      <c r="Q4927">
        <v>9425116203</v>
      </c>
    </row>
    <row r="4928" spans="8:17" hidden="1" x14ac:dyDescent="0.25">
      <c r="H4928">
        <v>9492541230</v>
      </c>
      <c r="I4928" s="1">
        <v>45882</v>
      </c>
      <c r="Q4928">
        <v>9492541230</v>
      </c>
    </row>
    <row r="4929" spans="8:17" hidden="1" x14ac:dyDescent="0.25">
      <c r="H4929">
        <v>9971799947</v>
      </c>
      <c r="I4929" s="1">
        <v>45882</v>
      </c>
      <c r="Q4929">
        <v>9971799947</v>
      </c>
    </row>
    <row r="4930" spans="8:17" hidden="1" x14ac:dyDescent="0.25">
      <c r="H4930">
        <v>9416405710</v>
      </c>
      <c r="I4930" s="1">
        <v>45882</v>
      </c>
      <c r="Q4930">
        <v>9416405710</v>
      </c>
    </row>
    <row r="4931" spans="8:17" hidden="1" x14ac:dyDescent="0.25">
      <c r="H4931">
        <v>8051105555</v>
      </c>
      <c r="I4931" s="1">
        <v>45882</v>
      </c>
      <c r="Q4931">
        <v>8051105555</v>
      </c>
    </row>
    <row r="4932" spans="8:17" hidden="1" x14ac:dyDescent="0.25">
      <c r="H4932">
        <v>7004858959</v>
      </c>
      <c r="I4932" s="1">
        <v>45882</v>
      </c>
      <c r="Q4932">
        <v>7004858959</v>
      </c>
    </row>
    <row r="4933" spans="8:17" hidden="1" x14ac:dyDescent="0.25">
      <c r="H4933">
        <v>9000666357</v>
      </c>
      <c r="I4933" s="1">
        <v>45882</v>
      </c>
      <c r="Q4933">
        <v>9000666357</v>
      </c>
    </row>
    <row r="4934" spans="8:17" hidden="1" x14ac:dyDescent="0.25">
      <c r="H4934">
        <v>9304704775</v>
      </c>
      <c r="I4934" s="1">
        <v>45882</v>
      </c>
      <c r="Q4934">
        <v>9304704775</v>
      </c>
    </row>
    <row r="4935" spans="8:17" hidden="1" x14ac:dyDescent="0.25">
      <c r="H4935">
        <v>9822171613</v>
      </c>
      <c r="I4935" s="1">
        <v>45882</v>
      </c>
      <c r="Q4935">
        <v>9822171613</v>
      </c>
    </row>
    <row r="4936" spans="8:17" hidden="1" x14ac:dyDescent="0.25">
      <c r="H4936">
        <v>9922940400</v>
      </c>
      <c r="I4936" s="1">
        <v>45882</v>
      </c>
      <c r="Q4936">
        <v>9922940400</v>
      </c>
    </row>
    <row r="4937" spans="8:17" hidden="1" x14ac:dyDescent="0.25">
      <c r="H4937">
        <v>9839313100</v>
      </c>
      <c r="I4937" s="1">
        <v>45882</v>
      </c>
      <c r="Q4937">
        <v>9839313100</v>
      </c>
    </row>
    <row r="4938" spans="8:17" hidden="1" x14ac:dyDescent="0.25">
      <c r="H4938">
        <v>9436341548</v>
      </c>
      <c r="I4938" s="1">
        <v>45882</v>
      </c>
      <c r="Q4938">
        <v>9436341548</v>
      </c>
    </row>
    <row r="4939" spans="8:17" hidden="1" x14ac:dyDescent="0.25">
      <c r="H4939">
        <v>7015697648</v>
      </c>
      <c r="I4939" s="1">
        <v>45882</v>
      </c>
      <c r="Q4939">
        <v>7015697648</v>
      </c>
    </row>
    <row r="4940" spans="8:17" hidden="1" x14ac:dyDescent="0.25">
      <c r="H4940">
        <v>8056010666</v>
      </c>
      <c r="I4940" s="1">
        <v>45882</v>
      </c>
      <c r="Q4940">
        <v>8056010666</v>
      </c>
    </row>
    <row r="4941" spans="8:17" hidden="1" x14ac:dyDescent="0.25">
      <c r="H4941">
        <v>6901076898</v>
      </c>
      <c r="I4941" s="1">
        <v>45882</v>
      </c>
      <c r="Q4941">
        <v>6901076898</v>
      </c>
    </row>
    <row r="4942" spans="8:17" hidden="1" x14ac:dyDescent="0.25">
      <c r="H4942">
        <v>9805063636</v>
      </c>
      <c r="I4942" s="1">
        <v>45882</v>
      </c>
      <c r="Q4942">
        <v>9805063636</v>
      </c>
    </row>
    <row r="4943" spans="8:17" hidden="1" x14ac:dyDescent="0.25">
      <c r="H4943">
        <v>9764120202</v>
      </c>
      <c r="I4943" s="1">
        <v>45882</v>
      </c>
      <c r="Q4943">
        <v>9764120202</v>
      </c>
    </row>
    <row r="4944" spans="8:17" hidden="1" x14ac:dyDescent="0.25">
      <c r="H4944">
        <v>9630300600</v>
      </c>
      <c r="I4944" s="1">
        <v>45882</v>
      </c>
      <c r="Q4944">
        <v>9630300600</v>
      </c>
    </row>
    <row r="4945" spans="8:17" hidden="1" x14ac:dyDescent="0.25">
      <c r="H4945">
        <v>8521112111</v>
      </c>
      <c r="I4945" s="1">
        <v>45882</v>
      </c>
      <c r="Q4945">
        <v>8521112111</v>
      </c>
    </row>
    <row r="4946" spans="8:17" hidden="1" x14ac:dyDescent="0.25">
      <c r="H4946">
        <v>9666523427</v>
      </c>
      <c r="I4946" s="1">
        <v>45882</v>
      </c>
      <c r="Q4946">
        <v>9666523427</v>
      </c>
    </row>
    <row r="4947" spans="8:17" hidden="1" x14ac:dyDescent="0.25">
      <c r="H4947">
        <v>9878442929</v>
      </c>
      <c r="I4947" s="1">
        <v>45882</v>
      </c>
      <c r="Q4947">
        <v>9878442929</v>
      </c>
    </row>
    <row r="4948" spans="8:17" hidden="1" x14ac:dyDescent="0.25">
      <c r="H4948">
        <v>9162003349</v>
      </c>
      <c r="I4948" s="1">
        <v>45882</v>
      </c>
      <c r="Q4948">
        <v>9162003349</v>
      </c>
    </row>
    <row r="4949" spans="8:17" hidden="1" x14ac:dyDescent="0.25">
      <c r="H4949">
        <v>9416321248</v>
      </c>
      <c r="I4949" s="1">
        <v>45882</v>
      </c>
      <c r="Q4949">
        <v>9416321248</v>
      </c>
    </row>
    <row r="4950" spans="8:17" hidden="1" x14ac:dyDescent="0.25">
      <c r="H4950">
        <v>7420983579</v>
      </c>
      <c r="I4950" s="1">
        <v>45882</v>
      </c>
      <c r="Q4950">
        <v>7420983579</v>
      </c>
    </row>
    <row r="4951" spans="8:17" hidden="1" x14ac:dyDescent="0.25">
      <c r="H4951">
        <v>9816545611</v>
      </c>
      <c r="I4951" s="1">
        <v>45882</v>
      </c>
      <c r="Q4951">
        <v>9816545611</v>
      </c>
    </row>
    <row r="4952" spans="8:17" hidden="1" x14ac:dyDescent="0.25">
      <c r="H4952">
        <v>9732137274</v>
      </c>
      <c r="I4952" s="1">
        <v>45882</v>
      </c>
      <c r="Q4952">
        <v>9732137274</v>
      </c>
    </row>
    <row r="4953" spans="8:17" hidden="1" x14ac:dyDescent="0.25">
      <c r="H4953">
        <v>9896025525</v>
      </c>
      <c r="I4953" s="1">
        <v>45882</v>
      </c>
      <c r="Q4953">
        <v>9896025525</v>
      </c>
    </row>
    <row r="4954" spans="8:17" hidden="1" x14ac:dyDescent="0.25">
      <c r="H4954">
        <v>9806154903</v>
      </c>
      <c r="I4954" s="1">
        <v>45882</v>
      </c>
      <c r="Q4954">
        <v>9806154903</v>
      </c>
    </row>
    <row r="4955" spans="8:17" hidden="1" x14ac:dyDescent="0.25">
      <c r="H4955">
        <v>9762226667</v>
      </c>
      <c r="I4955" s="1">
        <v>45882</v>
      </c>
      <c r="Q4955">
        <v>9762226667</v>
      </c>
    </row>
    <row r="4956" spans="8:17" hidden="1" x14ac:dyDescent="0.25">
      <c r="H4956">
        <v>9438370988</v>
      </c>
      <c r="I4956" s="1">
        <v>45882</v>
      </c>
      <c r="Q4956">
        <v>9438370988</v>
      </c>
    </row>
    <row r="4957" spans="8:17" hidden="1" x14ac:dyDescent="0.25">
      <c r="H4957">
        <v>8249820015</v>
      </c>
      <c r="I4957" s="1">
        <v>45882</v>
      </c>
      <c r="Q4957">
        <v>8249820015</v>
      </c>
    </row>
    <row r="4958" spans="8:17" hidden="1" x14ac:dyDescent="0.25">
      <c r="H4958">
        <v>8192931196</v>
      </c>
      <c r="I4958" s="1">
        <v>45882</v>
      </c>
      <c r="Q4958">
        <v>8192931196</v>
      </c>
    </row>
    <row r="4959" spans="8:17" hidden="1" x14ac:dyDescent="0.25">
      <c r="H4959">
        <v>8758013878</v>
      </c>
      <c r="I4959" s="1">
        <v>45882</v>
      </c>
      <c r="Q4959">
        <v>8758013878</v>
      </c>
    </row>
    <row r="4960" spans="8:17" hidden="1" x14ac:dyDescent="0.25">
      <c r="H4960">
        <v>9811948506</v>
      </c>
      <c r="I4960" s="1">
        <v>45882</v>
      </c>
      <c r="Q4960">
        <v>9811948506</v>
      </c>
    </row>
    <row r="4961" spans="8:17" hidden="1" x14ac:dyDescent="0.25">
      <c r="H4961">
        <v>9308332323</v>
      </c>
      <c r="I4961" s="1">
        <v>45882</v>
      </c>
      <c r="Q4961">
        <v>9308332323</v>
      </c>
    </row>
    <row r="4962" spans="8:17" hidden="1" x14ac:dyDescent="0.25">
      <c r="H4962">
        <v>8768405740</v>
      </c>
      <c r="I4962" s="1">
        <v>45882</v>
      </c>
      <c r="Q4962">
        <v>8768405740</v>
      </c>
    </row>
    <row r="4963" spans="8:17" hidden="1" x14ac:dyDescent="0.25">
      <c r="H4963">
        <v>9121729239</v>
      </c>
      <c r="I4963" s="1">
        <v>45882</v>
      </c>
      <c r="Q4963">
        <v>9121729239</v>
      </c>
    </row>
    <row r="4964" spans="8:17" hidden="1" x14ac:dyDescent="0.25">
      <c r="H4964">
        <v>9386817743</v>
      </c>
      <c r="I4964" s="1">
        <v>45882</v>
      </c>
      <c r="Q4964">
        <v>9386817743</v>
      </c>
    </row>
    <row r="4965" spans="8:17" hidden="1" x14ac:dyDescent="0.25">
      <c r="H4965">
        <v>9391046800</v>
      </c>
      <c r="I4965" s="1">
        <v>45882</v>
      </c>
      <c r="Q4965">
        <v>9391046800</v>
      </c>
    </row>
    <row r="4966" spans="8:17" hidden="1" x14ac:dyDescent="0.25">
      <c r="H4966">
        <v>9480942042</v>
      </c>
      <c r="I4966" s="1">
        <v>45882</v>
      </c>
      <c r="Q4966">
        <v>9480942042</v>
      </c>
    </row>
    <row r="4967" spans="8:17" hidden="1" x14ac:dyDescent="0.25">
      <c r="H4967">
        <v>9399338773</v>
      </c>
      <c r="I4967" s="1">
        <v>45882</v>
      </c>
      <c r="Q4967">
        <v>9399338773</v>
      </c>
    </row>
    <row r="4968" spans="8:17" hidden="1" x14ac:dyDescent="0.25">
      <c r="H4968">
        <v>9422443872</v>
      </c>
      <c r="I4968" s="1">
        <v>45882</v>
      </c>
      <c r="Q4968">
        <v>9422443872</v>
      </c>
    </row>
    <row r="4969" spans="8:17" hidden="1" x14ac:dyDescent="0.25">
      <c r="H4969">
        <v>9406112844</v>
      </c>
      <c r="I4969" s="1">
        <v>45882</v>
      </c>
      <c r="Q4969">
        <v>9406112844</v>
      </c>
    </row>
    <row r="4970" spans="8:17" hidden="1" x14ac:dyDescent="0.25">
      <c r="H4970">
        <v>9583919999</v>
      </c>
      <c r="I4970" s="1">
        <v>45882</v>
      </c>
      <c r="Q4970">
        <v>9583919999</v>
      </c>
    </row>
    <row r="4971" spans="8:17" hidden="1" x14ac:dyDescent="0.25">
      <c r="H4971">
        <v>9901359999</v>
      </c>
      <c r="I4971" s="1">
        <v>45882</v>
      </c>
      <c r="Q4971">
        <v>9901359999</v>
      </c>
    </row>
    <row r="4972" spans="8:17" hidden="1" x14ac:dyDescent="0.25">
      <c r="H4972">
        <v>7249421983</v>
      </c>
      <c r="I4972" s="1">
        <v>45882</v>
      </c>
      <c r="Q4972">
        <v>7249421983</v>
      </c>
    </row>
    <row r="4973" spans="8:17" hidden="1" x14ac:dyDescent="0.25">
      <c r="H4973">
        <v>9839127001</v>
      </c>
      <c r="I4973" s="1">
        <v>45882</v>
      </c>
      <c r="Q4973">
        <v>9839127001</v>
      </c>
    </row>
    <row r="4974" spans="8:17" hidden="1" x14ac:dyDescent="0.25">
      <c r="H4974">
        <v>8888887733</v>
      </c>
      <c r="I4974" s="1">
        <v>45882</v>
      </c>
      <c r="Q4974">
        <v>8888887733</v>
      </c>
    </row>
    <row r="4975" spans="8:17" hidden="1" x14ac:dyDescent="0.25">
      <c r="H4975">
        <v>9930409729</v>
      </c>
      <c r="I4975" s="1">
        <v>45882</v>
      </c>
      <c r="Q4975">
        <v>9930409729</v>
      </c>
    </row>
    <row r="4976" spans="8:17" hidden="1" x14ac:dyDescent="0.25">
      <c r="H4976">
        <v>9906027227</v>
      </c>
      <c r="I4976" s="1">
        <v>45882</v>
      </c>
      <c r="Q4976">
        <v>9906027227</v>
      </c>
    </row>
    <row r="4977" spans="8:17" hidden="1" x14ac:dyDescent="0.25">
      <c r="H4977">
        <v>8817597163</v>
      </c>
      <c r="I4977" s="1">
        <v>45882</v>
      </c>
      <c r="Q4977">
        <v>8817597163</v>
      </c>
    </row>
    <row r="4978" spans="8:17" hidden="1" x14ac:dyDescent="0.25">
      <c r="H4978">
        <v>9179603648</v>
      </c>
      <c r="I4978" s="1">
        <v>45882</v>
      </c>
      <c r="Q4978">
        <v>9179603648</v>
      </c>
    </row>
    <row r="4979" spans="8:17" hidden="1" x14ac:dyDescent="0.25">
      <c r="H4979">
        <v>9930967177</v>
      </c>
      <c r="I4979" s="1">
        <v>45882</v>
      </c>
      <c r="Q4979">
        <v>9930967177</v>
      </c>
    </row>
    <row r="4980" spans="8:17" hidden="1" x14ac:dyDescent="0.25">
      <c r="H4980">
        <v>9900191149</v>
      </c>
      <c r="I4980" s="1">
        <v>45882</v>
      </c>
      <c r="Q4980">
        <v>9900191149</v>
      </c>
    </row>
    <row r="4981" spans="8:17" hidden="1" x14ac:dyDescent="0.25">
      <c r="H4981">
        <v>9594941552</v>
      </c>
      <c r="I4981" s="1">
        <v>45882</v>
      </c>
      <c r="Q4981">
        <v>9594941552</v>
      </c>
    </row>
    <row r="4982" spans="8:17" hidden="1" x14ac:dyDescent="0.25">
      <c r="H4982">
        <v>7828188888</v>
      </c>
      <c r="I4982" s="1">
        <v>45882</v>
      </c>
      <c r="Q4982">
        <v>7828188888</v>
      </c>
    </row>
    <row r="4983" spans="8:17" hidden="1" x14ac:dyDescent="0.25">
      <c r="H4983">
        <v>9779660551</v>
      </c>
      <c r="I4983" s="1">
        <v>45882</v>
      </c>
      <c r="Q4983">
        <v>9779660551</v>
      </c>
    </row>
    <row r="4984" spans="8:17" hidden="1" x14ac:dyDescent="0.25">
      <c r="H4984">
        <v>9691068877</v>
      </c>
      <c r="I4984" s="1">
        <v>45882</v>
      </c>
      <c r="Q4984">
        <v>9691068877</v>
      </c>
    </row>
    <row r="4985" spans="8:17" hidden="1" x14ac:dyDescent="0.25">
      <c r="H4985">
        <v>9415105893</v>
      </c>
      <c r="I4985" s="1">
        <v>45882</v>
      </c>
      <c r="Q4985">
        <v>9415105893</v>
      </c>
    </row>
    <row r="4986" spans="8:17" hidden="1" x14ac:dyDescent="0.25">
      <c r="H4986">
        <v>9425220130</v>
      </c>
      <c r="I4986" s="1">
        <v>45882</v>
      </c>
      <c r="Q4986">
        <v>9425220130</v>
      </c>
    </row>
    <row r="4987" spans="8:17" hidden="1" x14ac:dyDescent="0.25">
      <c r="H4987">
        <v>9821684633</v>
      </c>
      <c r="I4987" s="1">
        <v>45882</v>
      </c>
      <c r="Q4987">
        <v>9821684633</v>
      </c>
    </row>
    <row r="4988" spans="8:17" hidden="1" x14ac:dyDescent="0.25">
      <c r="H4988">
        <v>9229686543</v>
      </c>
      <c r="I4988" s="1">
        <v>45882</v>
      </c>
      <c r="Q4988">
        <v>9229686543</v>
      </c>
    </row>
    <row r="4989" spans="8:17" hidden="1" x14ac:dyDescent="0.25">
      <c r="H4989">
        <v>9999244452</v>
      </c>
      <c r="I4989" s="1">
        <v>45882</v>
      </c>
      <c r="Q4989">
        <v>9999244452</v>
      </c>
    </row>
    <row r="4990" spans="8:17" hidden="1" x14ac:dyDescent="0.25">
      <c r="H4990">
        <v>9407631300</v>
      </c>
      <c r="I4990" s="1">
        <v>45882</v>
      </c>
      <c r="Q4990">
        <v>9407631300</v>
      </c>
    </row>
    <row r="4991" spans="8:17" hidden="1" x14ac:dyDescent="0.25">
      <c r="H4991">
        <v>9871311557</v>
      </c>
      <c r="I4991" s="1">
        <v>45882</v>
      </c>
      <c r="Q4991">
        <v>9871311557</v>
      </c>
    </row>
    <row r="4992" spans="8:17" hidden="1" x14ac:dyDescent="0.25">
      <c r="H4992">
        <v>8586848676</v>
      </c>
      <c r="I4992" s="1">
        <v>45882</v>
      </c>
      <c r="Q4992">
        <v>8586848676</v>
      </c>
    </row>
    <row r="4993" spans="8:17" hidden="1" x14ac:dyDescent="0.25">
      <c r="H4993">
        <v>9949068000</v>
      </c>
      <c r="I4993" s="1">
        <v>45882</v>
      </c>
      <c r="Q4993">
        <v>9949068000</v>
      </c>
    </row>
    <row r="4994" spans="8:17" hidden="1" x14ac:dyDescent="0.25">
      <c r="H4994">
        <v>9133437766</v>
      </c>
      <c r="I4994" s="1">
        <v>45882</v>
      </c>
      <c r="Q4994">
        <v>9133437766</v>
      </c>
    </row>
    <row r="4995" spans="8:17" hidden="1" x14ac:dyDescent="0.25">
      <c r="H4995">
        <v>8879024849</v>
      </c>
      <c r="I4995" s="1">
        <v>45882</v>
      </c>
      <c r="Q4995">
        <v>8879024849</v>
      </c>
    </row>
    <row r="4996" spans="8:17" hidden="1" x14ac:dyDescent="0.25">
      <c r="H4996">
        <v>7018963080</v>
      </c>
      <c r="I4996" s="1">
        <v>45882</v>
      </c>
      <c r="Q4996">
        <v>7018963080</v>
      </c>
    </row>
    <row r="4997" spans="8:17" hidden="1" x14ac:dyDescent="0.25">
      <c r="H4997">
        <v>7990390460</v>
      </c>
      <c r="I4997" s="1">
        <v>45882</v>
      </c>
      <c r="Q4997">
        <v>7990390460</v>
      </c>
    </row>
    <row r="4998" spans="8:17" hidden="1" x14ac:dyDescent="0.25">
      <c r="H4998">
        <v>9424270868</v>
      </c>
      <c r="I4998" s="1">
        <v>45882</v>
      </c>
      <c r="Q4998">
        <v>9424270868</v>
      </c>
    </row>
    <row r="4999" spans="8:17" hidden="1" x14ac:dyDescent="0.25">
      <c r="H4999">
        <v>9890185525</v>
      </c>
      <c r="I4999" s="1">
        <v>45882</v>
      </c>
      <c r="Q4999">
        <v>9890185525</v>
      </c>
    </row>
    <row r="5000" spans="8:17" hidden="1" x14ac:dyDescent="0.25">
      <c r="H5000">
        <v>8974707213</v>
      </c>
      <c r="I5000" s="1">
        <v>45882</v>
      </c>
      <c r="Q5000">
        <v>8974707213</v>
      </c>
    </row>
    <row r="5001" spans="8:17" hidden="1" x14ac:dyDescent="0.25">
      <c r="H5001">
        <v>9084176496</v>
      </c>
      <c r="I5001" s="1">
        <v>45882</v>
      </c>
      <c r="Q5001">
        <v>9084176496</v>
      </c>
    </row>
    <row r="5002" spans="8:17" hidden="1" x14ac:dyDescent="0.25">
      <c r="H5002">
        <v>9654758136</v>
      </c>
      <c r="I5002" s="1">
        <v>45882</v>
      </c>
      <c r="Q5002">
        <v>9654758136</v>
      </c>
    </row>
    <row r="5003" spans="8:17" hidden="1" x14ac:dyDescent="0.25">
      <c r="H5003">
        <v>8146329385</v>
      </c>
      <c r="I5003" s="1">
        <v>45882</v>
      </c>
      <c r="Q5003">
        <v>8146329385</v>
      </c>
    </row>
    <row r="5004" spans="8:17" hidden="1" x14ac:dyDescent="0.25">
      <c r="H5004">
        <v>8857847050</v>
      </c>
      <c r="I5004" s="1">
        <v>45882</v>
      </c>
      <c r="Q5004">
        <v>8857847050</v>
      </c>
    </row>
    <row r="5005" spans="8:17" hidden="1" x14ac:dyDescent="0.25">
      <c r="H5005">
        <v>8517862726</v>
      </c>
      <c r="I5005" s="1">
        <v>45882</v>
      </c>
      <c r="Q5005">
        <v>8517862726</v>
      </c>
    </row>
    <row r="5006" spans="8:17" hidden="1" x14ac:dyDescent="0.25">
      <c r="H5006">
        <v>7281022931</v>
      </c>
      <c r="I5006" s="1">
        <v>45882</v>
      </c>
      <c r="Q5006">
        <v>7281022931</v>
      </c>
    </row>
    <row r="5007" spans="8:17" hidden="1" x14ac:dyDescent="0.25">
      <c r="H5007">
        <v>8521897733</v>
      </c>
      <c r="I5007" s="1">
        <v>45882</v>
      </c>
      <c r="Q5007">
        <v>8521897733</v>
      </c>
    </row>
    <row r="5008" spans="8:17" hidden="1" x14ac:dyDescent="0.25">
      <c r="H5008">
        <v>9140215892</v>
      </c>
      <c r="I5008" s="1">
        <v>45882</v>
      </c>
      <c r="Q5008">
        <v>9140215892</v>
      </c>
    </row>
    <row r="5009" spans="8:17" hidden="1" x14ac:dyDescent="0.25">
      <c r="H5009">
        <v>9630529780</v>
      </c>
      <c r="I5009" s="1">
        <v>45882</v>
      </c>
      <c r="Q5009">
        <v>9630529780</v>
      </c>
    </row>
    <row r="5010" spans="8:17" hidden="1" x14ac:dyDescent="0.25">
      <c r="H5010">
        <v>7005668570</v>
      </c>
      <c r="I5010" s="1">
        <v>45882</v>
      </c>
      <c r="Q5010">
        <v>7005668570</v>
      </c>
    </row>
    <row r="5011" spans="8:17" hidden="1" x14ac:dyDescent="0.25">
      <c r="H5011">
        <v>9834181186</v>
      </c>
      <c r="I5011" s="1">
        <v>45882</v>
      </c>
      <c r="Q5011">
        <v>9834181186</v>
      </c>
    </row>
    <row r="5012" spans="8:17" hidden="1" x14ac:dyDescent="0.25">
      <c r="H5012">
        <v>8126527586</v>
      </c>
      <c r="I5012" s="1">
        <v>45882</v>
      </c>
      <c r="Q5012">
        <v>8126527586</v>
      </c>
    </row>
    <row r="5013" spans="8:17" hidden="1" x14ac:dyDescent="0.25">
      <c r="H5013">
        <v>9422711199</v>
      </c>
      <c r="I5013" s="1">
        <v>45882</v>
      </c>
      <c r="Q5013">
        <v>9422711199</v>
      </c>
    </row>
    <row r="5014" spans="8:17" hidden="1" x14ac:dyDescent="0.25">
      <c r="H5014">
        <v>9431661226</v>
      </c>
      <c r="I5014" s="1">
        <v>45882</v>
      </c>
      <c r="Q5014">
        <v>9431661226</v>
      </c>
    </row>
    <row r="5015" spans="8:17" hidden="1" x14ac:dyDescent="0.25">
      <c r="H5015">
        <v>8740916145</v>
      </c>
      <c r="I5015" s="1">
        <v>45882</v>
      </c>
      <c r="Q5015">
        <v>8740916145</v>
      </c>
    </row>
    <row r="5016" spans="8:17" hidden="1" x14ac:dyDescent="0.25">
      <c r="H5016">
        <v>9826264112</v>
      </c>
      <c r="I5016" s="1">
        <v>45882</v>
      </c>
      <c r="Q5016">
        <v>9826264112</v>
      </c>
    </row>
    <row r="5017" spans="8:17" hidden="1" x14ac:dyDescent="0.25">
      <c r="H5017">
        <v>9681174037</v>
      </c>
      <c r="I5017" s="1">
        <v>45882</v>
      </c>
      <c r="Q5017">
        <v>9681174037</v>
      </c>
    </row>
    <row r="5018" spans="8:17" hidden="1" x14ac:dyDescent="0.25">
      <c r="H5018">
        <v>9837505200</v>
      </c>
      <c r="I5018" s="1">
        <v>45882</v>
      </c>
      <c r="Q5018">
        <v>9837505200</v>
      </c>
    </row>
    <row r="5019" spans="8:17" hidden="1" x14ac:dyDescent="0.25">
      <c r="H5019">
        <v>9751465677</v>
      </c>
      <c r="I5019" s="1">
        <v>45882</v>
      </c>
      <c r="Q5019">
        <v>9751465677</v>
      </c>
    </row>
    <row r="5020" spans="8:17" hidden="1" x14ac:dyDescent="0.25">
      <c r="H5020">
        <v>9096818336</v>
      </c>
      <c r="I5020" s="1">
        <v>45882</v>
      </c>
      <c r="Q5020">
        <v>9096818336</v>
      </c>
    </row>
    <row r="5021" spans="8:17" hidden="1" x14ac:dyDescent="0.25">
      <c r="H5021">
        <v>9490381162</v>
      </c>
      <c r="I5021" s="1">
        <v>45882</v>
      </c>
      <c r="Q5021">
        <v>9490381162</v>
      </c>
    </row>
    <row r="5022" spans="8:17" hidden="1" x14ac:dyDescent="0.25">
      <c r="H5022">
        <v>9425195877</v>
      </c>
      <c r="I5022" s="1">
        <v>45882</v>
      </c>
      <c r="Q5022">
        <v>9425195877</v>
      </c>
    </row>
    <row r="5023" spans="8:17" hidden="1" x14ac:dyDescent="0.25">
      <c r="H5023">
        <v>9334447261</v>
      </c>
      <c r="I5023" s="1">
        <v>45882</v>
      </c>
      <c r="Q5023">
        <v>9334447261</v>
      </c>
    </row>
    <row r="5024" spans="8:17" hidden="1" x14ac:dyDescent="0.25">
      <c r="H5024">
        <v>9001116777</v>
      </c>
      <c r="I5024" s="1">
        <v>45882</v>
      </c>
      <c r="Q5024">
        <v>9001116777</v>
      </c>
    </row>
    <row r="5025" spans="8:17" hidden="1" x14ac:dyDescent="0.25">
      <c r="H5025">
        <v>9612166195</v>
      </c>
      <c r="I5025" s="1">
        <v>45882</v>
      </c>
      <c r="Q5025">
        <v>9612166195</v>
      </c>
    </row>
    <row r="5026" spans="8:17" hidden="1" x14ac:dyDescent="0.25">
      <c r="H5026">
        <v>9473446744</v>
      </c>
      <c r="I5026" s="1">
        <v>45882</v>
      </c>
      <c r="Q5026">
        <v>9473446744</v>
      </c>
    </row>
    <row r="5027" spans="8:17" hidden="1" x14ac:dyDescent="0.25">
      <c r="H5027">
        <v>8018207117</v>
      </c>
      <c r="I5027" s="1">
        <v>45882</v>
      </c>
      <c r="Q5027">
        <v>8018207117</v>
      </c>
    </row>
    <row r="5028" spans="8:17" hidden="1" x14ac:dyDescent="0.25">
      <c r="H5028">
        <v>9896051357</v>
      </c>
      <c r="I5028" s="1">
        <v>45882</v>
      </c>
      <c r="Q5028">
        <v>9896051357</v>
      </c>
    </row>
    <row r="5029" spans="8:17" hidden="1" x14ac:dyDescent="0.25">
      <c r="H5029">
        <v>9597995689</v>
      </c>
      <c r="I5029" s="1">
        <v>45882</v>
      </c>
      <c r="Q5029">
        <v>9597995689</v>
      </c>
    </row>
    <row r="5030" spans="8:17" hidden="1" x14ac:dyDescent="0.25">
      <c r="H5030">
        <v>9348204529</v>
      </c>
      <c r="I5030" s="1">
        <v>45882</v>
      </c>
      <c r="Q5030">
        <v>9348204529</v>
      </c>
    </row>
    <row r="5031" spans="8:17" hidden="1" x14ac:dyDescent="0.25">
      <c r="H5031">
        <v>9934351984</v>
      </c>
      <c r="I5031" s="1">
        <v>45882</v>
      </c>
      <c r="Q5031">
        <v>9934351984</v>
      </c>
    </row>
    <row r="5032" spans="8:17" hidden="1" x14ac:dyDescent="0.25">
      <c r="H5032">
        <v>7888111999</v>
      </c>
      <c r="I5032" s="1">
        <v>45882</v>
      </c>
      <c r="Q5032">
        <v>7888111999</v>
      </c>
    </row>
    <row r="5033" spans="8:17" hidden="1" x14ac:dyDescent="0.25">
      <c r="H5033">
        <v>9136126855</v>
      </c>
      <c r="I5033" s="1">
        <v>45882</v>
      </c>
      <c r="Q5033">
        <v>9136126855</v>
      </c>
    </row>
    <row r="5034" spans="8:17" hidden="1" x14ac:dyDescent="0.25">
      <c r="H5034">
        <v>9529156003</v>
      </c>
      <c r="I5034" s="1">
        <v>45882</v>
      </c>
      <c r="Q5034">
        <v>9529156003</v>
      </c>
    </row>
    <row r="5035" spans="8:17" hidden="1" x14ac:dyDescent="0.25">
      <c r="H5035">
        <v>9666642999</v>
      </c>
      <c r="I5035" s="1">
        <v>45882</v>
      </c>
      <c r="Q5035">
        <v>9666642999</v>
      </c>
    </row>
    <row r="5036" spans="8:17" hidden="1" x14ac:dyDescent="0.25">
      <c r="H5036">
        <v>9893977672</v>
      </c>
      <c r="I5036" s="1">
        <v>45882</v>
      </c>
      <c r="Q5036">
        <v>9893977672</v>
      </c>
    </row>
    <row r="5037" spans="8:17" hidden="1" x14ac:dyDescent="0.25">
      <c r="H5037">
        <v>9820766110</v>
      </c>
      <c r="I5037" s="1">
        <v>45882</v>
      </c>
      <c r="Q5037">
        <v>9820766110</v>
      </c>
    </row>
    <row r="5038" spans="8:17" hidden="1" x14ac:dyDescent="0.25">
      <c r="H5038">
        <v>9437025634</v>
      </c>
      <c r="I5038" s="1">
        <v>45882</v>
      </c>
      <c r="Q5038">
        <v>9437025634</v>
      </c>
    </row>
    <row r="5039" spans="8:17" hidden="1" x14ac:dyDescent="0.25">
      <c r="H5039">
        <v>8050693080</v>
      </c>
      <c r="I5039" s="1">
        <v>45882</v>
      </c>
      <c r="Q5039">
        <v>8050693080</v>
      </c>
    </row>
    <row r="5040" spans="8:17" hidden="1" x14ac:dyDescent="0.25">
      <c r="H5040">
        <v>7728933011</v>
      </c>
      <c r="I5040" s="1">
        <v>45882</v>
      </c>
      <c r="Q5040">
        <v>7728933011</v>
      </c>
    </row>
    <row r="5041" spans="8:17" hidden="1" x14ac:dyDescent="0.25">
      <c r="H5041">
        <v>7992205953</v>
      </c>
      <c r="I5041" s="1">
        <v>45882</v>
      </c>
      <c r="Q5041">
        <v>7992205953</v>
      </c>
    </row>
    <row r="5042" spans="8:17" hidden="1" x14ac:dyDescent="0.25">
      <c r="H5042">
        <v>9823458473</v>
      </c>
      <c r="I5042" s="1">
        <v>45882</v>
      </c>
      <c r="Q5042">
        <v>9823458473</v>
      </c>
    </row>
    <row r="5043" spans="8:17" hidden="1" x14ac:dyDescent="0.25">
      <c r="H5043">
        <v>9968616471</v>
      </c>
      <c r="I5043" s="1">
        <v>45882</v>
      </c>
      <c r="Q5043">
        <v>9968616471</v>
      </c>
    </row>
    <row r="5044" spans="8:17" hidden="1" x14ac:dyDescent="0.25">
      <c r="H5044">
        <v>6370111202</v>
      </c>
      <c r="I5044" s="1">
        <v>45882</v>
      </c>
      <c r="Q5044">
        <v>6370111202</v>
      </c>
    </row>
    <row r="5045" spans="8:17" hidden="1" x14ac:dyDescent="0.25">
      <c r="H5045">
        <v>7007049078</v>
      </c>
      <c r="I5045" s="1">
        <v>45882</v>
      </c>
      <c r="Q5045">
        <v>7007049078</v>
      </c>
    </row>
    <row r="5046" spans="8:17" hidden="1" x14ac:dyDescent="0.25">
      <c r="H5046">
        <v>7743931177</v>
      </c>
      <c r="I5046" s="1">
        <v>45882</v>
      </c>
      <c r="Q5046">
        <v>7743931177</v>
      </c>
    </row>
    <row r="5047" spans="8:17" hidden="1" x14ac:dyDescent="0.25">
      <c r="H5047">
        <v>7498748883</v>
      </c>
      <c r="I5047" s="1">
        <v>45882</v>
      </c>
      <c r="Q5047">
        <v>7498748883</v>
      </c>
    </row>
    <row r="5048" spans="8:17" hidden="1" x14ac:dyDescent="0.25">
      <c r="H5048">
        <v>9709403555</v>
      </c>
      <c r="I5048" s="1">
        <v>45882</v>
      </c>
      <c r="Q5048">
        <v>9709403555</v>
      </c>
    </row>
    <row r="5049" spans="8:17" hidden="1" x14ac:dyDescent="0.25">
      <c r="H5049">
        <v>9584825319</v>
      </c>
      <c r="I5049" s="1">
        <v>45882</v>
      </c>
      <c r="Q5049">
        <v>9584825319</v>
      </c>
    </row>
    <row r="5050" spans="8:17" hidden="1" x14ac:dyDescent="0.25">
      <c r="H5050">
        <v>8530357474</v>
      </c>
      <c r="I5050" s="1">
        <v>45882</v>
      </c>
      <c r="Q5050">
        <v>8530357474</v>
      </c>
    </row>
    <row r="5051" spans="8:17" hidden="1" x14ac:dyDescent="0.25">
      <c r="H5051">
        <v>9873785939</v>
      </c>
      <c r="I5051" s="1">
        <v>45882</v>
      </c>
      <c r="Q5051">
        <v>9873785939</v>
      </c>
    </row>
    <row r="5052" spans="8:17" hidden="1" x14ac:dyDescent="0.25">
      <c r="H5052">
        <v>9437550243</v>
      </c>
      <c r="I5052" s="1">
        <v>45882</v>
      </c>
      <c r="Q5052">
        <v>9437550243</v>
      </c>
    </row>
    <row r="5053" spans="8:17" hidden="1" x14ac:dyDescent="0.25">
      <c r="H5053">
        <v>9908198617</v>
      </c>
      <c r="I5053" s="1">
        <v>45882</v>
      </c>
      <c r="Q5053">
        <v>9908198617</v>
      </c>
    </row>
    <row r="5054" spans="8:17" hidden="1" x14ac:dyDescent="0.25">
      <c r="H5054">
        <v>9996859755</v>
      </c>
      <c r="I5054" s="1">
        <v>45882</v>
      </c>
      <c r="Q5054">
        <v>9996859755</v>
      </c>
    </row>
    <row r="5055" spans="8:17" hidden="1" x14ac:dyDescent="0.25">
      <c r="H5055">
        <v>9936421683</v>
      </c>
      <c r="I5055" s="1">
        <v>45882</v>
      </c>
      <c r="Q5055">
        <v>9936421683</v>
      </c>
    </row>
    <row r="5056" spans="8:17" hidden="1" x14ac:dyDescent="0.25">
      <c r="H5056">
        <v>9848487332</v>
      </c>
      <c r="I5056" s="1">
        <v>45882</v>
      </c>
      <c r="Q5056">
        <v>9848487332</v>
      </c>
    </row>
    <row r="5057" spans="8:17" hidden="1" x14ac:dyDescent="0.25">
      <c r="H5057">
        <v>9463227800</v>
      </c>
      <c r="I5057" s="1">
        <v>45882</v>
      </c>
      <c r="Q5057">
        <v>9463227800</v>
      </c>
    </row>
    <row r="5058" spans="8:17" hidden="1" x14ac:dyDescent="0.25">
      <c r="H5058">
        <v>9861167056</v>
      </c>
      <c r="I5058" s="1">
        <v>45882</v>
      </c>
      <c r="Q5058">
        <v>9861167056</v>
      </c>
    </row>
    <row r="5059" spans="8:17" hidden="1" x14ac:dyDescent="0.25">
      <c r="H5059">
        <v>8977611393</v>
      </c>
      <c r="I5059" s="1">
        <v>45882</v>
      </c>
      <c r="Q5059">
        <v>8977611393</v>
      </c>
    </row>
    <row r="5060" spans="8:17" hidden="1" x14ac:dyDescent="0.25">
      <c r="H5060">
        <v>9149125606</v>
      </c>
      <c r="I5060" s="1">
        <v>45882</v>
      </c>
      <c r="Q5060">
        <v>9149125606</v>
      </c>
    </row>
    <row r="5061" spans="8:17" hidden="1" x14ac:dyDescent="0.25">
      <c r="H5061">
        <v>9545042424</v>
      </c>
      <c r="I5061" s="1">
        <v>45882</v>
      </c>
      <c r="Q5061">
        <v>9545042424</v>
      </c>
    </row>
    <row r="5062" spans="8:17" hidden="1" x14ac:dyDescent="0.25">
      <c r="H5062">
        <v>9937145375</v>
      </c>
      <c r="I5062" s="1">
        <v>45882</v>
      </c>
      <c r="Q5062">
        <v>9937145375</v>
      </c>
    </row>
    <row r="5063" spans="8:17" hidden="1" x14ac:dyDescent="0.25">
      <c r="H5063">
        <v>9956129675</v>
      </c>
      <c r="I5063" s="1">
        <v>45882</v>
      </c>
      <c r="Q5063">
        <v>9956129675</v>
      </c>
    </row>
    <row r="5064" spans="8:17" hidden="1" x14ac:dyDescent="0.25">
      <c r="H5064">
        <v>9431171166</v>
      </c>
      <c r="I5064" s="1">
        <v>45882</v>
      </c>
      <c r="Q5064">
        <v>9431171166</v>
      </c>
    </row>
    <row r="5065" spans="8:17" hidden="1" x14ac:dyDescent="0.25">
      <c r="H5065">
        <v>9860054311</v>
      </c>
      <c r="I5065" s="1">
        <v>45882</v>
      </c>
      <c r="Q5065">
        <v>9860054311</v>
      </c>
    </row>
    <row r="5066" spans="8:17" hidden="1" x14ac:dyDescent="0.25">
      <c r="H5066">
        <v>8210516372</v>
      </c>
      <c r="I5066" s="1">
        <v>45882</v>
      </c>
      <c r="Q5066">
        <v>8210516372</v>
      </c>
    </row>
    <row r="5067" spans="8:17" hidden="1" x14ac:dyDescent="0.25">
      <c r="H5067">
        <v>9966277770</v>
      </c>
      <c r="I5067" s="1">
        <v>45882</v>
      </c>
      <c r="Q5067">
        <v>9966277770</v>
      </c>
    </row>
    <row r="5068" spans="8:17" hidden="1" x14ac:dyDescent="0.25">
      <c r="H5068">
        <v>8541880980</v>
      </c>
      <c r="I5068" s="1">
        <v>45882</v>
      </c>
      <c r="Q5068">
        <v>8541880980</v>
      </c>
    </row>
    <row r="5069" spans="8:17" hidden="1" x14ac:dyDescent="0.25">
      <c r="H5069">
        <v>9833885195</v>
      </c>
      <c r="I5069" s="1">
        <v>45882</v>
      </c>
      <c r="Q5069">
        <v>9833885195</v>
      </c>
    </row>
    <row r="5070" spans="8:17" hidden="1" x14ac:dyDescent="0.25">
      <c r="H5070">
        <v>9370226211</v>
      </c>
      <c r="I5070" s="1">
        <v>45882</v>
      </c>
      <c r="Q5070">
        <v>9370226211</v>
      </c>
    </row>
    <row r="5071" spans="8:17" hidden="1" x14ac:dyDescent="0.25">
      <c r="H5071">
        <v>8519912999</v>
      </c>
      <c r="I5071" s="1">
        <v>45882</v>
      </c>
      <c r="Q5071">
        <v>8519912999</v>
      </c>
    </row>
    <row r="5072" spans="8:17" hidden="1" x14ac:dyDescent="0.25">
      <c r="H5072">
        <v>9693239396</v>
      </c>
      <c r="I5072" s="1">
        <v>45882</v>
      </c>
      <c r="Q5072">
        <v>9693239396</v>
      </c>
    </row>
    <row r="5073" spans="8:17" hidden="1" x14ac:dyDescent="0.25">
      <c r="H5073">
        <v>9436302598</v>
      </c>
      <c r="I5073" s="1">
        <v>45882</v>
      </c>
      <c r="Q5073">
        <v>9436302598</v>
      </c>
    </row>
    <row r="5074" spans="8:17" hidden="1" x14ac:dyDescent="0.25">
      <c r="H5074">
        <v>9451054599</v>
      </c>
      <c r="I5074" s="1">
        <v>45882</v>
      </c>
      <c r="Q5074">
        <v>9451054599</v>
      </c>
    </row>
    <row r="5075" spans="8:17" hidden="1" x14ac:dyDescent="0.25">
      <c r="H5075">
        <v>9828400786</v>
      </c>
      <c r="I5075" s="1">
        <v>45882</v>
      </c>
      <c r="Q5075">
        <v>9828400786</v>
      </c>
    </row>
    <row r="5076" spans="8:17" hidden="1" x14ac:dyDescent="0.25">
      <c r="H5076">
        <v>8770318285</v>
      </c>
      <c r="I5076" s="1">
        <v>45882</v>
      </c>
      <c r="Q5076">
        <v>8770318285</v>
      </c>
    </row>
    <row r="5077" spans="8:17" hidden="1" x14ac:dyDescent="0.25">
      <c r="H5077">
        <v>9313049432</v>
      </c>
      <c r="I5077" s="1">
        <v>45882</v>
      </c>
      <c r="Q5077">
        <v>9313049432</v>
      </c>
    </row>
    <row r="5078" spans="8:17" hidden="1" x14ac:dyDescent="0.25">
      <c r="H5078">
        <v>7000246881</v>
      </c>
      <c r="I5078" s="1">
        <v>45882</v>
      </c>
      <c r="Q5078">
        <v>7000246881</v>
      </c>
    </row>
    <row r="5079" spans="8:17" hidden="1" x14ac:dyDescent="0.25">
      <c r="H5079">
        <v>6370035521</v>
      </c>
      <c r="I5079" s="1">
        <v>45882</v>
      </c>
      <c r="Q5079">
        <v>6370035521</v>
      </c>
    </row>
    <row r="5080" spans="8:17" hidden="1" x14ac:dyDescent="0.25">
      <c r="H5080">
        <v>8083894786</v>
      </c>
      <c r="I5080" s="1">
        <v>45882</v>
      </c>
      <c r="Q5080">
        <v>8083894786</v>
      </c>
    </row>
    <row r="5081" spans="8:17" hidden="1" x14ac:dyDescent="0.25">
      <c r="H5081">
        <v>7006541225</v>
      </c>
      <c r="I5081" s="1">
        <v>45882</v>
      </c>
      <c r="Q5081">
        <v>7006541225</v>
      </c>
    </row>
    <row r="5082" spans="8:17" hidden="1" x14ac:dyDescent="0.25">
      <c r="H5082">
        <v>9589892274</v>
      </c>
      <c r="I5082" s="1">
        <v>45882</v>
      </c>
      <c r="Q5082">
        <v>9589892274</v>
      </c>
    </row>
    <row r="5083" spans="8:17" hidden="1" x14ac:dyDescent="0.25">
      <c r="H5083">
        <v>9422167121</v>
      </c>
      <c r="I5083" s="1">
        <v>45882</v>
      </c>
      <c r="Q5083">
        <v>9422167121</v>
      </c>
    </row>
    <row r="5084" spans="8:17" hidden="1" x14ac:dyDescent="0.25">
      <c r="H5084">
        <v>8825184846</v>
      </c>
      <c r="I5084" s="1">
        <v>45882</v>
      </c>
      <c r="Q5084">
        <v>8825184846</v>
      </c>
    </row>
    <row r="5085" spans="8:17" hidden="1" x14ac:dyDescent="0.25">
      <c r="H5085">
        <v>7002685320</v>
      </c>
      <c r="I5085" s="1">
        <v>45882</v>
      </c>
      <c r="Q5085">
        <v>7002685320</v>
      </c>
    </row>
    <row r="5086" spans="8:17" hidden="1" x14ac:dyDescent="0.25">
      <c r="H5086">
        <v>9784585066</v>
      </c>
      <c r="I5086" s="1">
        <v>45882</v>
      </c>
      <c r="Q5086">
        <v>9784585066</v>
      </c>
    </row>
    <row r="5087" spans="8:17" hidden="1" x14ac:dyDescent="0.25">
      <c r="H5087">
        <v>6388279388</v>
      </c>
      <c r="I5087" s="1">
        <v>45882</v>
      </c>
      <c r="Q5087">
        <v>6388279388</v>
      </c>
    </row>
    <row r="5088" spans="8:17" hidden="1" x14ac:dyDescent="0.25">
      <c r="H5088">
        <v>9827115715</v>
      </c>
      <c r="I5088" s="1">
        <v>45882</v>
      </c>
      <c r="Q5088">
        <v>9827115715</v>
      </c>
    </row>
    <row r="5089" spans="8:17" hidden="1" x14ac:dyDescent="0.25">
      <c r="H5089">
        <v>9914327760</v>
      </c>
      <c r="I5089" s="1">
        <v>45882</v>
      </c>
      <c r="Q5089">
        <v>9914327760</v>
      </c>
    </row>
    <row r="5090" spans="8:17" hidden="1" x14ac:dyDescent="0.25">
      <c r="H5090">
        <v>9552554096</v>
      </c>
      <c r="I5090" s="1">
        <v>45882</v>
      </c>
      <c r="Q5090">
        <v>9552554096</v>
      </c>
    </row>
    <row r="5091" spans="8:17" hidden="1" x14ac:dyDescent="0.25">
      <c r="H5091">
        <v>7466021414</v>
      </c>
      <c r="I5091" s="1">
        <v>45882</v>
      </c>
      <c r="Q5091">
        <v>7466021414</v>
      </c>
    </row>
    <row r="5092" spans="8:17" hidden="1" x14ac:dyDescent="0.25">
      <c r="H5092">
        <v>9736057878</v>
      </c>
      <c r="I5092" s="1">
        <v>45882</v>
      </c>
      <c r="Q5092">
        <v>9736057878</v>
      </c>
    </row>
    <row r="5093" spans="8:17" hidden="1" x14ac:dyDescent="0.25">
      <c r="H5093">
        <v>7908332678</v>
      </c>
      <c r="I5093" s="1">
        <v>45882</v>
      </c>
      <c r="Q5093">
        <v>7908332678</v>
      </c>
    </row>
    <row r="5094" spans="8:17" hidden="1" x14ac:dyDescent="0.25">
      <c r="H5094">
        <v>9822712488</v>
      </c>
      <c r="I5094" s="1">
        <v>45882</v>
      </c>
      <c r="Q5094">
        <v>9822712488</v>
      </c>
    </row>
    <row r="5095" spans="8:17" hidden="1" x14ac:dyDescent="0.25">
      <c r="H5095">
        <v>7000130787</v>
      </c>
      <c r="I5095" s="1">
        <v>45882</v>
      </c>
      <c r="Q5095">
        <v>7000130787</v>
      </c>
    </row>
    <row r="5096" spans="8:17" hidden="1" x14ac:dyDescent="0.25">
      <c r="H5096">
        <v>7977132383</v>
      </c>
      <c r="I5096" s="1">
        <v>45882</v>
      </c>
      <c r="Q5096">
        <v>7977132383</v>
      </c>
    </row>
    <row r="5097" spans="8:17" hidden="1" x14ac:dyDescent="0.25">
      <c r="H5097">
        <v>9430835195</v>
      </c>
      <c r="I5097" s="1">
        <v>45882</v>
      </c>
      <c r="Q5097">
        <v>9430835195</v>
      </c>
    </row>
    <row r="5098" spans="8:17" hidden="1" x14ac:dyDescent="0.25">
      <c r="H5098">
        <v>9959888199</v>
      </c>
      <c r="I5098" s="1">
        <v>45882</v>
      </c>
      <c r="Q5098">
        <v>9959888199</v>
      </c>
    </row>
    <row r="5099" spans="8:17" hidden="1" x14ac:dyDescent="0.25">
      <c r="H5099">
        <v>7654511111</v>
      </c>
      <c r="I5099" s="1">
        <v>45882</v>
      </c>
      <c r="Q5099">
        <v>7654511111</v>
      </c>
    </row>
    <row r="5100" spans="8:17" hidden="1" x14ac:dyDescent="0.25">
      <c r="H5100">
        <v>9826587733</v>
      </c>
      <c r="I5100" s="1">
        <v>45882</v>
      </c>
      <c r="Q5100">
        <v>9826587733</v>
      </c>
    </row>
    <row r="5101" spans="8:17" hidden="1" x14ac:dyDescent="0.25">
      <c r="H5101">
        <v>9776261619</v>
      </c>
      <c r="I5101" s="1">
        <v>45882</v>
      </c>
      <c r="Q5101">
        <v>9776261619</v>
      </c>
    </row>
    <row r="5102" spans="8:17" hidden="1" x14ac:dyDescent="0.25">
      <c r="H5102">
        <v>9823113322</v>
      </c>
      <c r="I5102" s="1">
        <v>45882</v>
      </c>
      <c r="Q5102">
        <v>9823113322</v>
      </c>
    </row>
    <row r="5103" spans="8:17" hidden="1" x14ac:dyDescent="0.25">
      <c r="H5103">
        <v>9897041715</v>
      </c>
      <c r="I5103" s="1">
        <v>45882</v>
      </c>
      <c r="Q5103">
        <v>9897041715</v>
      </c>
    </row>
    <row r="5104" spans="8:17" hidden="1" x14ac:dyDescent="0.25">
      <c r="H5104">
        <v>9845722499</v>
      </c>
      <c r="I5104" s="1">
        <v>45882</v>
      </c>
      <c r="Q5104">
        <v>9845722499</v>
      </c>
    </row>
    <row r="5105" spans="8:17" hidden="1" x14ac:dyDescent="0.25">
      <c r="H5105">
        <v>8607230361</v>
      </c>
      <c r="I5105" s="1">
        <v>45882</v>
      </c>
      <c r="Q5105">
        <v>8607230361</v>
      </c>
    </row>
    <row r="5106" spans="8:17" hidden="1" x14ac:dyDescent="0.25">
      <c r="H5106">
        <v>9000180108</v>
      </c>
      <c r="I5106" s="1">
        <v>45882</v>
      </c>
      <c r="Q5106">
        <v>9000180108</v>
      </c>
    </row>
    <row r="5107" spans="8:17" hidden="1" x14ac:dyDescent="0.25">
      <c r="H5107">
        <v>9709434639</v>
      </c>
      <c r="I5107" s="1">
        <v>45882</v>
      </c>
      <c r="Q5107">
        <v>9709434639</v>
      </c>
    </row>
    <row r="5108" spans="8:17" hidden="1" x14ac:dyDescent="0.25">
      <c r="H5108">
        <v>9881460307</v>
      </c>
      <c r="I5108" s="1">
        <v>45882</v>
      </c>
      <c r="Q5108">
        <v>9881460307</v>
      </c>
    </row>
    <row r="5109" spans="8:17" hidden="1" x14ac:dyDescent="0.25">
      <c r="H5109">
        <v>9676609428</v>
      </c>
      <c r="I5109" s="1">
        <v>45882</v>
      </c>
      <c r="Q5109">
        <v>9676609428</v>
      </c>
    </row>
    <row r="5110" spans="8:17" hidden="1" x14ac:dyDescent="0.25">
      <c r="H5110">
        <v>9123121501</v>
      </c>
      <c r="I5110" s="1">
        <v>45882</v>
      </c>
      <c r="Q5110">
        <v>9123121501</v>
      </c>
    </row>
    <row r="5111" spans="8:17" hidden="1" x14ac:dyDescent="0.25">
      <c r="H5111">
        <v>7462079659</v>
      </c>
      <c r="I5111" s="1">
        <v>45882</v>
      </c>
      <c r="Q5111">
        <v>7462079659</v>
      </c>
    </row>
    <row r="5112" spans="8:17" hidden="1" x14ac:dyDescent="0.25">
      <c r="H5112">
        <v>8555997899</v>
      </c>
      <c r="I5112" s="1">
        <v>45882</v>
      </c>
      <c r="Q5112">
        <v>8555997899</v>
      </c>
    </row>
    <row r="5113" spans="8:17" hidden="1" x14ac:dyDescent="0.25">
      <c r="H5113">
        <v>9810231303</v>
      </c>
      <c r="I5113" s="1">
        <v>45882</v>
      </c>
      <c r="Q5113">
        <v>9810231303</v>
      </c>
    </row>
    <row r="5114" spans="8:17" hidden="1" x14ac:dyDescent="0.25">
      <c r="H5114">
        <v>6395123820</v>
      </c>
      <c r="I5114" s="1">
        <v>45882</v>
      </c>
      <c r="Q5114">
        <v>6395123820</v>
      </c>
    </row>
    <row r="5115" spans="8:17" hidden="1" x14ac:dyDescent="0.25">
      <c r="H5115">
        <v>8955173280</v>
      </c>
      <c r="I5115" s="1">
        <v>45882</v>
      </c>
      <c r="Q5115">
        <v>8955173280</v>
      </c>
    </row>
    <row r="5116" spans="8:17" hidden="1" x14ac:dyDescent="0.25">
      <c r="H5116">
        <v>8796819045</v>
      </c>
      <c r="I5116" s="1">
        <v>45882</v>
      </c>
      <c r="Q5116">
        <v>8796819045</v>
      </c>
    </row>
    <row r="5117" spans="8:17" hidden="1" x14ac:dyDescent="0.25">
      <c r="H5117">
        <v>8763509849</v>
      </c>
      <c r="I5117" s="1">
        <v>45882</v>
      </c>
      <c r="Q5117">
        <v>8763509849</v>
      </c>
    </row>
    <row r="5118" spans="8:17" hidden="1" x14ac:dyDescent="0.25">
      <c r="H5118">
        <v>9926901691</v>
      </c>
      <c r="I5118" s="1">
        <v>45882</v>
      </c>
      <c r="Q5118">
        <v>9926901691</v>
      </c>
    </row>
    <row r="5119" spans="8:17" hidden="1" x14ac:dyDescent="0.25">
      <c r="H5119">
        <v>9990699567</v>
      </c>
      <c r="I5119" s="1">
        <v>45882</v>
      </c>
      <c r="Q5119">
        <v>9990699567</v>
      </c>
    </row>
    <row r="5120" spans="8:17" hidden="1" x14ac:dyDescent="0.25">
      <c r="H5120">
        <v>8010103500</v>
      </c>
      <c r="I5120" s="1">
        <v>45882</v>
      </c>
      <c r="Q5120">
        <v>8010103500</v>
      </c>
    </row>
    <row r="5121" spans="8:17" hidden="1" x14ac:dyDescent="0.25">
      <c r="H5121">
        <v>9896303872</v>
      </c>
      <c r="I5121" s="1">
        <v>45882</v>
      </c>
      <c r="Q5121">
        <v>9896303872</v>
      </c>
    </row>
    <row r="5122" spans="8:17" hidden="1" x14ac:dyDescent="0.25">
      <c r="H5122">
        <v>9922443003</v>
      </c>
      <c r="I5122" s="1">
        <v>45882</v>
      </c>
      <c r="Q5122">
        <v>9922443003</v>
      </c>
    </row>
    <row r="5123" spans="8:17" hidden="1" x14ac:dyDescent="0.25">
      <c r="H5123">
        <v>9062879744</v>
      </c>
      <c r="I5123" s="1">
        <v>45882</v>
      </c>
      <c r="Q5123">
        <v>9062879744</v>
      </c>
    </row>
    <row r="5124" spans="8:17" hidden="1" x14ac:dyDescent="0.25">
      <c r="H5124">
        <v>9999813104</v>
      </c>
      <c r="I5124" s="1">
        <v>45882</v>
      </c>
      <c r="Q5124">
        <v>9999813104</v>
      </c>
    </row>
    <row r="5125" spans="8:17" hidden="1" x14ac:dyDescent="0.25">
      <c r="H5125">
        <v>8975058244</v>
      </c>
      <c r="I5125" s="1">
        <v>45882</v>
      </c>
      <c r="Q5125">
        <v>8975058244</v>
      </c>
    </row>
    <row r="5126" spans="8:17" hidden="1" x14ac:dyDescent="0.25">
      <c r="H5126">
        <v>8770534484</v>
      </c>
      <c r="I5126" s="1">
        <v>45882</v>
      </c>
      <c r="Q5126">
        <v>8770534484</v>
      </c>
    </row>
    <row r="5127" spans="8:17" hidden="1" x14ac:dyDescent="0.25">
      <c r="H5127">
        <v>9701543220</v>
      </c>
      <c r="I5127" s="1">
        <v>45882</v>
      </c>
      <c r="Q5127">
        <v>9701543220</v>
      </c>
    </row>
    <row r="5128" spans="8:17" hidden="1" x14ac:dyDescent="0.25">
      <c r="H5128">
        <v>8601860118</v>
      </c>
      <c r="I5128" s="1">
        <v>45882</v>
      </c>
      <c r="Q5128">
        <v>8601860118</v>
      </c>
    </row>
    <row r="5129" spans="8:17" hidden="1" x14ac:dyDescent="0.25">
      <c r="H5129">
        <v>9573352369</v>
      </c>
      <c r="I5129" s="1">
        <v>45882</v>
      </c>
      <c r="Q5129">
        <v>9573352369</v>
      </c>
    </row>
    <row r="5130" spans="8:17" hidden="1" x14ac:dyDescent="0.25">
      <c r="H5130">
        <v>8906339877</v>
      </c>
      <c r="I5130" s="1">
        <v>45882</v>
      </c>
      <c r="Q5130">
        <v>8906339877</v>
      </c>
    </row>
    <row r="5131" spans="8:17" hidden="1" x14ac:dyDescent="0.25">
      <c r="H5131">
        <v>9006047017</v>
      </c>
      <c r="I5131" s="1">
        <v>45882</v>
      </c>
      <c r="Q5131">
        <v>9006047017</v>
      </c>
    </row>
    <row r="5132" spans="8:17" hidden="1" x14ac:dyDescent="0.25">
      <c r="H5132">
        <v>8953125942</v>
      </c>
      <c r="I5132" s="1">
        <v>45882</v>
      </c>
      <c r="Q5132">
        <v>8953125942</v>
      </c>
    </row>
    <row r="5133" spans="8:17" hidden="1" x14ac:dyDescent="0.25">
      <c r="H5133">
        <v>9112271328</v>
      </c>
      <c r="I5133" s="1">
        <v>45882</v>
      </c>
      <c r="Q5133">
        <v>9112271328</v>
      </c>
    </row>
    <row r="5134" spans="8:17" hidden="1" x14ac:dyDescent="0.25">
      <c r="H5134">
        <v>9490189318</v>
      </c>
      <c r="I5134" s="1">
        <v>45882</v>
      </c>
      <c r="Q5134">
        <v>9490189318</v>
      </c>
    </row>
    <row r="5135" spans="8:17" hidden="1" x14ac:dyDescent="0.25">
      <c r="H5135">
        <v>9837388333</v>
      </c>
      <c r="I5135" s="1">
        <v>45882</v>
      </c>
      <c r="Q5135">
        <v>9837388333</v>
      </c>
    </row>
    <row r="5136" spans="8:17" hidden="1" x14ac:dyDescent="0.25">
      <c r="H5136">
        <v>7015150355</v>
      </c>
      <c r="I5136" s="1">
        <v>45882</v>
      </c>
      <c r="Q5136">
        <v>7015150355</v>
      </c>
    </row>
    <row r="5137" spans="8:17" hidden="1" x14ac:dyDescent="0.25">
      <c r="H5137">
        <v>7070587808</v>
      </c>
      <c r="I5137" s="1">
        <v>45882</v>
      </c>
      <c r="Q5137">
        <v>7070587808</v>
      </c>
    </row>
    <row r="5138" spans="8:17" hidden="1" x14ac:dyDescent="0.25">
      <c r="H5138">
        <v>9993333939</v>
      </c>
      <c r="I5138" s="1">
        <v>45882</v>
      </c>
      <c r="Q5138">
        <v>9993333939</v>
      </c>
    </row>
    <row r="5139" spans="8:17" hidden="1" x14ac:dyDescent="0.25">
      <c r="H5139">
        <v>9823078556</v>
      </c>
      <c r="I5139" s="1">
        <v>45882</v>
      </c>
      <c r="Q5139">
        <v>9823078556</v>
      </c>
    </row>
    <row r="5140" spans="8:17" hidden="1" x14ac:dyDescent="0.25">
      <c r="H5140">
        <v>9438367329</v>
      </c>
      <c r="I5140" s="1">
        <v>45882</v>
      </c>
      <c r="Q5140">
        <v>9438367329</v>
      </c>
    </row>
    <row r="5141" spans="8:17" hidden="1" x14ac:dyDescent="0.25">
      <c r="H5141">
        <v>9535148170</v>
      </c>
      <c r="I5141" s="1">
        <v>45882</v>
      </c>
      <c r="Q5141">
        <v>9535148170</v>
      </c>
    </row>
    <row r="5142" spans="8:17" hidden="1" x14ac:dyDescent="0.25">
      <c r="H5142">
        <v>8600104846</v>
      </c>
      <c r="I5142" s="1">
        <v>45882</v>
      </c>
      <c r="Q5142">
        <v>8600104846</v>
      </c>
    </row>
    <row r="5143" spans="8:17" hidden="1" x14ac:dyDescent="0.25">
      <c r="H5143">
        <v>9914454089</v>
      </c>
      <c r="I5143" s="1">
        <v>45882</v>
      </c>
      <c r="Q5143">
        <v>9914454089</v>
      </c>
    </row>
    <row r="5144" spans="8:17" hidden="1" x14ac:dyDescent="0.25">
      <c r="H5144">
        <v>9455810081</v>
      </c>
      <c r="I5144" s="1">
        <v>45882</v>
      </c>
      <c r="Q5144">
        <v>9455810081</v>
      </c>
    </row>
    <row r="5145" spans="8:17" hidden="1" x14ac:dyDescent="0.25">
      <c r="H5145">
        <v>8708393905</v>
      </c>
      <c r="I5145" s="1">
        <v>45882</v>
      </c>
      <c r="Q5145">
        <v>8708393905</v>
      </c>
    </row>
    <row r="5146" spans="8:17" hidden="1" x14ac:dyDescent="0.25">
      <c r="H5146">
        <v>9051988992</v>
      </c>
      <c r="I5146" s="1">
        <v>45882</v>
      </c>
      <c r="Q5146">
        <v>9051988992</v>
      </c>
    </row>
    <row r="5147" spans="8:17" hidden="1" x14ac:dyDescent="0.25">
      <c r="H5147">
        <v>9415068155</v>
      </c>
      <c r="I5147" s="1">
        <v>45882</v>
      </c>
      <c r="Q5147">
        <v>9415068155</v>
      </c>
    </row>
    <row r="5148" spans="8:17" hidden="1" x14ac:dyDescent="0.25">
      <c r="H5148">
        <v>9030558131</v>
      </c>
      <c r="I5148" s="1">
        <v>45882</v>
      </c>
      <c r="Q5148">
        <v>9030558131</v>
      </c>
    </row>
    <row r="5149" spans="8:17" hidden="1" x14ac:dyDescent="0.25">
      <c r="H5149">
        <v>8106702860</v>
      </c>
      <c r="I5149" s="1">
        <v>45882</v>
      </c>
      <c r="Q5149">
        <v>8106702860</v>
      </c>
    </row>
    <row r="5150" spans="8:17" hidden="1" x14ac:dyDescent="0.25">
      <c r="H5150">
        <v>9453553055</v>
      </c>
      <c r="I5150" s="1">
        <v>45882</v>
      </c>
      <c r="Q5150">
        <v>9453553055</v>
      </c>
    </row>
    <row r="5151" spans="8:17" hidden="1" x14ac:dyDescent="0.25">
      <c r="H5151">
        <v>9864711954</v>
      </c>
      <c r="I5151" s="1">
        <v>45882</v>
      </c>
      <c r="Q5151">
        <v>9864711954</v>
      </c>
    </row>
    <row r="5152" spans="8:17" hidden="1" x14ac:dyDescent="0.25">
      <c r="H5152">
        <v>9759999090</v>
      </c>
      <c r="I5152" s="1">
        <v>45882</v>
      </c>
      <c r="Q5152">
        <v>9759999090</v>
      </c>
    </row>
    <row r="5153" spans="8:17" hidden="1" x14ac:dyDescent="0.25">
      <c r="H5153">
        <v>9999058494</v>
      </c>
      <c r="I5153" s="1">
        <v>45882</v>
      </c>
      <c r="Q5153">
        <v>9999058494</v>
      </c>
    </row>
    <row r="5154" spans="8:17" hidden="1" x14ac:dyDescent="0.25">
      <c r="H5154">
        <v>7488500367</v>
      </c>
      <c r="I5154" s="1">
        <v>45882</v>
      </c>
      <c r="Q5154">
        <v>7488500367</v>
      </c>
    </row>
    <row r="5155" spans="8:17" hidden="1" x14ac:dyDescent="0.25">
      <c r="H5155">
        <v>9935703786</v>
      </c>
      <c r="I5155" s="1">
        <v>45882</v>
      </c>
      <c r="Q5155">
        <v>9935703786</v>
      </c>
    </row>
    <row r="5156" spans="8:17" hidden="1" x14ac:dyDescent="0.25">
      <c r="H5156">
        <v>9179566808</v>
      </c>
      <c r="I5156" s="1">
        <v>45882</v>
      </c>
      <c r="Q5156">
        <v>9179566808</v>
      </c>
    </row>
    <row r="5157" spans="8:17" hidden="1" x14ac:dyDescent="0.25">
      <c r="H5157">
        <v>9342826282</v>
      </c>
      <c r="I5157" s="1">
        <v>45882</v>
      </c>
      <c r="Q5157">
        <v>9342826282</v>
      </c>
    </row>
    <row r="5158" spans="8:17" hidden="1" x14ac:dyDescent="0.25">
      <c r="H5158">
        <v>9040005666</v>
      </c>
      <c r="I5158" s="1">
        <v>45882</v>
      </c>
      <c r="Q5158">
        <v>9040005666</v>
      </c>
    </row>
    <row r="5159" spans="8:17" hidden="1" x14ac:dyDescent="0.25">
      <c r="H5159">
        <v>7042321225</v>
      </c>
      <c r="I5159" s="1">
        <v>45882</v>
      </c>
      <c r="Q5159">
        <v>7042321225</v>
      </c>
    </row>
    <row r="5160" spans="8:17" hidden="1" x14ac:dyDescent="0.25">
      <c r="H5160">
        <v>7440484444</v>
      </c>
      <c r="I5160" s="1">
        <v>45882</v>
      </c>
      <c r="Q5160">
        <v>7440484444</v>
      </c>
    </row>
    <row r="5161" spans="8:17" hidden="1" x14ac:dyDescent="0.25">
      <c r="H5161">
        <v>9993321972</v>
      </c>
      <c r="I5161" s="1">
        <v>45882</v>
      </c>
      <c r="Q5161">
        <v>9993321972</v>
      </c>
    </row>
    <row r="5162" spans="8:17" hidden="1" x14ac:dyDescent="0.25">
      <c r="H5162">
        <v>9425219374</v>
      </c>
      <c r="I5162" s="1">
        <v>45882</v>
      </c>
      <c r="Q5162">
        <v>9425219374</v>
      </c>
    </row>
    <row r="5163" spans="8:17" hidden="1" x14ac:dyDescent="0.25">
      <c r="H5163">
        <v>9918983333</v>
      </c>
      <c r="I5163" s="1">
        <v>45882</v>
      </c>
      <c r="Q5163">
        <v>9918983333</v>
      </c>
    </row>
    <row r="5164" spans="8:17" hidden="1" x14ac:dyDescent="0.25">
      <c r="H5164">
        <v>7897583142</v>
      </c>
      <c r="I5164" s="1">
        <v>45882</v>
      </c>
      <c r="Q5164">
        <v>7897583142</v>
      </c>
    </row>
    <row r="5165" spans="8:17" hidden="1" x14ac:dyDescent="0.25">
      <c r="H5165">
        <v>7354007111</v>
      </c>
      <c r="I5165" s="1">
        <v>45882</v>
      </c>
      <c r="Q5165">
        <v>7354007111</v>
      </c>
    </row>
    <row r="5166" spans="8:17" hidden="1" x14ac:dyDescent="0.25">
      <c r="H5166">
        <v>9767165151</v>
      </c>
      <c r="I5166" s="1">
        <v>45882</v>
      </c>
      <c r="Q5166">
        <v>9767165151</v>
      </c>
    </row>
    <row r="5167" spans="8:17" hidden="1" x14ac:dyDescent="0.25">
      <c r="H5167">
        <v>9450291313</v>
      </c>
      <c r="I5167" s="1">
        <v>45882</v>
      </c>
      <c r="Q5167">
        <v>9450291313</v>
      </c>
    </row>
    <row r="5168" spans="8:17" hidden="1" x14ac:dyDescent="0.25">
      <c r="H5168">
        <v>9839216310</v>
      </c>
      <c r="I5168" s="1">
        <v>45882</v>
      </c>
      <c r="Q5168">
        <v>9839216310</v>
      </c>
    </row>
    <row r="5169" spans="8:17" hidden="1" x14ac:dyDescent="0.25">
      <c r="H5169">
        <v>8010075000</v>
      </c>
      <c r="I5169" s="1">
        <v>45882</v>
      </c>
      <c r="Q5169">
        <v>8010075000</v>
      </c>
    </row>
    <row r="5170" spans="8:17" hidden="1" x14ac:dyDescent="0.25">
      <c r="H5170">
        <v>9315758575</v>
      </c>
      <c r="I5170" s="1">
        <v>45882</v>
      </c>
      <c r="Q5170">
        <v>9315758575</v>
      </c>
    </row>
    <row r="5171" spans="8:17" hidden="1" x14ac:dyDescent="0.25">
      <c r="H5171">
        <v>9746668803</v>
      </c>
      <c r="I5171" s="1">
        <v>45882</v>
      </c>
      <c r="Q5171">
        <v>9746668803</v>
      </c>
    </row>
    <row r="5172" spans="8:17" hidden="1" x14ac:dyDescent="0.25">
      <c r="H5172">
        <v>9898222199</v>
      </c>
      <c r="I5172" s="1">
        <v>45882</v>
      </c>
      <c r="Q5172">
        <v>9898222199</v>
      </c>
    </row>
    <row r="5173" spans="8:17" hidden="1" x14ac:dyDescent="0.25">
      <c r="H5173">
        <v>7978848493</v>
      </c>
      <c r="I5173" s="1">
        <v>45882</v>
      </c>
      <c r="Q5173">
        <v>7978848493</v>
      </c>
    </row>
    <row r="5174" spans="8:17" hidden="1" x14ac:dyDescent="0.25">
      <c r="H5174">
        <v>9637735666</v>
      </c>
      <c r="I5174" s="1">
        <v>45882</v>
      </c>
      <c r="Q5174">
        <v>9637735666</v>
      </c>
    </row>
    <row r="5175" spans="8:17" hidden="1" x14ac:dyDescent="0.25">
      <c r="H5175">
        <v>8907777763</v>
      </c>
      <c r="I5175" s="1">
        <v>45882</v>
      </c>
      <c r="Q5175">
        <v>8907777763</v>
      </c>
    </row>
    <row r="5176" spans="8:17" hidden="1" x14ac:dyDescent="0.25">
      <c r="H5176">
        <v>9422669377</v>
      </c>
      <c r="I5176" s="1">
        <v>45882</v>
      </c>
      <c r="Q5176">
        <v>9422669377</v>
      </c>
    </row>
    <row r="5177" spans="8:17" hidden="1" x14ac:dyDescent="0.25">
      <c r="H5177">
        <v>9826400006</v>
      </c>
      <c r="I5177" s="1">
        <v>45882</v>
      </c>
      <c r="Q5177">
        <v>9826400006</v>
      </c>
    </row>
    <row r="5178" spans="8:17" hidden="1" x14ac:dyDescent="0.25">
      <c r="H5178">
        <v>9425540119</v>
      </c>
      <c r="I5178" s="1">
        <v>45882</v>
      </c>
      <c r="Q5178">
        <v>9425540119</v>
      </c>
    </row>
    <row r="5179" spans="8:17" hidden="1" x14ac:dyDescent="0.25">
      <c r="H5179">
        <v>7983964929</v>
      </c>
      <c r="I5179" s="1">
        <v>45882</v>
      </c>
      <c r="Q5179">
        <v>7983964929</v>
      </c>
    </row>
    <row r="5180" spans="8:17" hidden="1" x14ac:dyDescent="0.25">
      <c r="H5180">
        <v>7972756440</v>
      </c>
      <c r="I5180" s="1">
        <v>45882</v>
      </c>
      <c r="Q5180">
        <v>7972756440</v>
      </c>
    </row>
    <row r="5181" spans="8:17" hidden="1" x14ac:dyDescent="0.25">
      <c r="H5181">
        <v>8142444424</v>
      </c>
      <c r="I5181" s="1">
        <v>45882</v>
      </c>
      <c r="Q5181">
        <v>8142444424</v>
      </c>
    </row>
    <row r="5182" spans="8:17" hidden="1" x14ac:dyDescent="0.25">
      <c r="H5182">
        <v>8459050919</v>
      </c>
      <c r="I5182" s="1">
        <v>45882</v>
      </c>
      <c r="Q5182">
        <v>8459050919</v>
      </c>
    </row>
    <row r="5183" spans="8:17" hidden="1" x14ac:dyDescent="0.25">
      <c r="H5183">
        <v>9038034388</v>
      </c>
      <c r="I5183" s="1">
        <v>45882</v>
      </c>
      <c r="Q5183">
        <v>9038034388</v>
      </c>
    </row>
    <row r="5184" spans="8:17" hidden="1" x14ac:dyDescent="0.25">
      <c r="H5184">
        <v>7970964564</v>
      </c>
      <c r="I5184" s="1">
        <v>45882</v>
      </c>
      <c r="Q5184">
        <v>7970964564</v>
      </c>
    </row>
    <row r="5185" spans="8:17" hidden="1" x14ac:dyDescent="0.25">
      <c r="H5185">
        <v>8884688008</v>
      </c>
      <c r="I5185" s="1">
        <v>45882</v>
      </c>
      <c r="Q5185">
        <v>8884688008</v>
      </c>
    </row>
    <row r="5186" spans="8:17" hidden="1" x14ac:dyDescent="0.25">
      <c r="H5186">
        <v>9860282535</v>
      </c>
      <c r="I5186" s="1">
        <v>45882</v>
      </c>
      <c r="Q5186">
        <v>9860282535</v>
      </c>
    </row>
    <row r="5187" spans="8:17" hidden="1" x14ac:dyDescent="0.25">
      <c r="H5187">
        <v>8971460902</v>
      </c>
      <c r="I5187" s="1">
        <v>45882</v>
      </c>
      <c r="Q5187">
        <v>8971460902</v>
      </c>
    </row>
    <row r="5188" spans="8:17" hidden="1" x14ac:dyDescent="0.25">
      <c r="H5188">
        <v>9334162057</v>
      </c>
      <c r="I5188" s="1">
        <v>45882</v>
      </c>
      <c r="Q5188">
        <v>9334162057</v>
      </c>
    </row>
    <row r="5189" spans="8:17" hidden="1" x14ac:dyDescent="0.25">
      <c r="H5189">
        <v>7389922338</v>
      </c>
      <c r="I5189" s="1">
        <v>45882</v>
      </c>
      <c r="Q5189">
        <v>7389922338</v>
      </c>
    </row>
    <row r="5190" spans="8:17" hidden="1" x14ac:dyDescent="0.25">
      <c r="H5190">
        <v>8837271667</v>
      </c>
      <c r="I5190" s="1">
        <v>45882</v>
      </c>
      <c r="Q5190">
        <v>8837271667</v>
      </c>
    </row>
    <row r="5191" spans="8:17" hidden="1" x14ac:dyDescent="0.25">
      <c r="H5191">
        <v>9090586060</v>
      </c>
      <c r="I5191" s="1">
        <v>45882</v>
      </c>
      <c r="Q5191">
        <v>9090586060</v>
      </c>
    </row>
    <row r="5192" spans="8:17" hidden="1" x14ac:dyDescent="0.25">
      <c r="H5192">
        <v>9361542412</v>
      </c>
      <c r="I5192" s="1">
        <v>45882</v>
      </c>
      <c r="Q5192">
        <v>9361542412</v>
      </c>
    </row>
    <row r="5193" spans="8:17" hidden="1" x14ac:dyDescent="0.25">
      <c r="H5193">
        <v>9579634634</v>
      </c>
      <c r="I5193" s="1">
        <v>45882</v>
      </c>
      <c r="Q5193">
        <v>9579634634</v>
      </c>
    </row>
    <row r="5194" spans="8:17" hidden="1" x14ac:dyDescent="0.25">
      <c r="H5194">
        <v>8604703043</v>
      </c>
      <c r="I5194" s="1">
        <v>45882</v>
      </c>
      <c r="Q5194">
        <v>8604703043</v>
      </c>
    </row>
    <row r="5195" spans="8:17" hidden="1" x14ac:dyDescent="0.25">
      <c r="H5195">
        <v>8554983639</v>
      </c>
      <c r="I5195" s="1">
        <v>45882</v>
      </c>
      <c r="Q5195">
        <v>8554983639</v>
      </c>
    </row>
    <row r="5196" spans="8:17" hidden="1" x14ac:dyDescent="0.25">
      <c r="H5196">
        <v>7388907555</v>
      </c>
      <c r="I5196" s="1">
        <v>45882</v>
      </c>
      <c r="Q5196">
        <v>7388907555</v>
      </c>
    </row>
    <row r="5197" spans="8:17" hidden="1" x14ac:dyDescent="0.25">
      <c r="H5197">
        <v>9911395926</v>
      </c>
      <c r="I5197" s="1">
        <v>45882</v>
      </c>
      <c r="Q5197">
        <v>9911395926</v>
      </c>
    </row>
    <row r="5198" spans="8:17" hidden="1" x14ac:dyDescent="0.25">
      <c r="H5198">
        <v>9849742729</v>
      </c>
      <c r="I5198" s="1">
        <v>45882</v>
      </c>
      <c r="Q5198">
        <v>9849742729</v>
      </c>
    </row>
    <row r="5199" spans="8:17" hidden="1" x14ac:dyDescent="0.25">
      <c r="H5199">
        <v>9435791961</v>
      </c>
      <c r="I5199" s="1">
        <v>45882</v>
      </c>
      <c r="Q5199">
        <v>9435791961</v>
      </c>
    </row>
    <row r="5200" spans="8:17" hidden="1" x14ac:dyDescent="0.25">
      <c r="H5200">
        <v>9163120995</v>
      </c>
      <c r="I5200" s="1">
        <v>45882</v>
      </c>
      <c r="Q5200">
        <v>9163120995</v>
      </c>
    </row>
    <row r="5201" spans="8:17" hidden="1" x14ac:dyDescent="0.25">
      <c r="H5201">
        <v>9962100007</v>
      </c>
      <c r="I5201" s="1">
        <v>45882</v>
      </c>
      <c r="Q5201">
        <v>9962100007</v>
      </c>
    </row>
    <row r="5202" spans="8:17" hidden="1" x14ac:dyDescent="0.25">
      <c r="H5202">
        <v>9071319999</v>
      </c>
      <c r="I5202" s="1">
        <v>45882</v>
      </c>
      <c r="Q5202">
        <v>9071319999</v>
      </c>
    </row>
    <row r="5203" spans="8:17" hidden="1" x14ac:dyDescent="0.25">
      <c r="H5203">
        <v>8827211451</v>
      </c>
      <c r="I5203" s="1">
        <v>45882</v>
      </c>
      <c r="Q5203">
        <v>8827211451</v>
      </c>
    </row>
    <row r="5204" spans="8:17" hidden="1" x14ac:dyDescent="0.25">
      <c r="H5204">
        <v>9678312052</v>
      </c>
      <c r="I5204" s="1">
        <v>45882</v>
      </c>
      <c r="Q5204">
        <v>9678312052</v>
      </c>
    </row>
    <row r="5205" spans="8:17" hidden="1" x14ac:dyDescent="0.25">
      <c r="H5205">
        <v>7412974731</v>
      </c>
      <c r="I5205" s="1">
        <v>45882</v>
      </c>
      <c r="Q5205">
        <v>7412974731</v>
      </c>
    </row>
    <row r="5206" spans="8:17" hidden="1" x14ac:dyDescent="0.25">
      <c r="H5206">
        <v>8130892783</v>
      </c>
      <c r="I5206" s="1">
        <v>45882</v>
      </c>
      <c r="Q5206">
        <v>8130892783</v>
      </c>
    </row>
    <row r="5207" spans="8:17" hidden="1" x14ac:dyDescent="0.25">
      <c r="H5207">
        <v>9922139277</v>
      </c>
      <c r="I5207" s="1">
        <v>45882</v>
      </c>
      <c r="Q5207">
        <v>9922139277</v>
      </c>
    </row>
    <row r="5208" spans="8:17" hidden="1" x14ac:dyDescent="0.25">
      <c r="H5208">
        <v>9566679044</v>
      </c>
      <c r="I5208" s="1">
        <v>45882</v>
      </c>
      <c r="Q5208">
        <v>9566679044</v>
      </c>
    </row>
    <row r="5209" spans="8:17" hidden="1" x14ac:dyDescent="0.25">
      <c r="H5209">
        <v>9433251577</v>
      </c>
      <c r="I5209" s="1">
        <v>45882</v>
      </c>
      <c r="Q5209">
        <v>9433251577</v>
      </c>
    </row>
    <row r="5210" spans="8:17" hidden="1" x14ac:dyDescent="0.25">
      <c r="H5210">
        <v>6352533033</v>
      </c>
      <c r="I5210" s="1">
        <v>45882</v>
      </c>
      <c r="Q5210">
        <v>6352533033</v>
      </c>
    </row>
    <row r="5211" spans="8:17" hidden="1" x14ac:dyDescent="0.25">
      <c r="H5211">
        <v>9987589784</v>
      </c>
      <c r="I5211" s="1">
        <v>45882</v>
      </c>
      <c r="Q5211">
        <v>9987589784</v>
      </c>
    </row>
    <row r="5212" spans="8:17" hidden="1" x14ac:dyDescent="0.25">
      <c r="H5212">
        <v>9846670722</v>
      </c>
      <c r="I5212" s="1">
        <v>45882</v>
      </c>
      <c r="Q5212">
        <v>9846670722</v>
      </c>
    </row>
    <row r="5213" spans="8:17" hidden="1" x14ac:dyDescent="0.25">
      <c r="H5213">
        <v>9773931518</v>
      </c>
      <c r="I5213" s="1">
        <v>45882</v>
      </c>
      <c r="Q5213">
        <v>9773931518</v>
      </c>
    </row>
    <row r="5214" spans="8:17" hidden="1" x14ac:dyDescent="0.25">
      <c r="H5214">
        <v>9420032009</v>
      </c>
      <c r="I5214" s="1">
        <v>45883</v>
      </c>
      <c r="Q5214">
        <v>9420032009</v>
      </c>
    </row>
    <row r="5215" spans="8:17" hidden="1" x14ac:dyDescent="0.25">
      <c r="H5215">
        <v>9416466176</v>
      </c>
      <c r="I5215" s="1">
        <v>45883</v>
      </c>
      <c r="Q5215">
        <v>9416466176</v>
      </c>
    </row>
    <row r="5216" spans="8:17" hidden="1" x14ac:dyDescent="0.25">
      <c r="H5216">
        <v>7765826239</v>
      </c>
      <c r="I5216" s="1">
        <v>45883</v>
      </c>
      <c r="Q5216">
        <v>7765826239</v>
      </c>
    </row>
    <row r="5217" spans="8:17" hidden="1" x14ac:dyDescent="0.25">
      <c r="H5217">
        <v>8960007780</v>
      </c>
      <c r="I5217" s="1">
        <v>45883</v>
      </c>
      <c r="Q5217">
        <v>8960007780</v>
      </c>
    </row>
    <row r="5218" spans="8:17" hidden="1" x14ac:dyDescent="0.25">
      <c r="H5218">
        <v>8885555255</v>
      </c>
      <c r="I5218" s="1">
        <v>45883</v>
      </c>
      <c r="Q5218">
        <v>8885555255</v>
      </c>
    </row>
    <row r="5219" spans="8:17" hidden="1" x14ac:dyDescent="0.25">
      <c r="H5219">
        <v>9319441114</v>
      </c>
      <c r="I5219" s="1">
        <v>45883</v>
      </c>
      <c r="Q5219">
        <v>9319441114</v>
      </c>
    </row>
    <row r="5220" spans="8:17" hidden="1" x14ac:dyDescent="0.25">
      <c r="H5220">
        <v>9050000364</v>
      </c>
      <c r="I5220" s="1">
        <v>45883</v>
      </c>
      <c r="Q5220">
        <v>9050000364</v>
      </c>
    </row>
    <row r="5221" spans="8:17" hidden="1" x14ac:dyDescent="0.25">
      <c r="H5221">
        <v>8540046951</v>
      </c>
      <c r="I5221" s="1">
        <v>45883</v>
      </c>
      <c r="Q5221">
        <v>8540046951</v>
      </c>
    </row>
    <row r="5222" spans="8:17" hidden="1" x14ac:dyDescent="0.25">
      <c r="H5222">
        <v>7905001055</v>
      </c>
      <c r="I5222" s="1">
        <v>45883</v>
      </c>
      <c r="Q5222">
        <v>7905001055</v>
      </c>
    </row>
    <row r="5223" spans="8:17" hidden="1" x14ac:dyDescent="0.25">
      <c r="H5223">
        <v>8660671764</v>
      </c>
      <c r="I5223" s="1">
        <v>45883</v>
      </c>
      <c r="Q5223">
        <v>8660671764</v>
      </c>
    </row>
    <row r="5224" spans="8:17" hidden="1" x14ac:dyDescent="0.25">
      <c r="H5224">
        <v>9931993416</v>
      </c>
      <c r="I5224" s="1">
        <v>45883</v>
      </c>
      <c r="Q5224">
        <v>9931993416</v>
      </c>
    </row>
    <row r="5225" spans="8:17" hidden="1" x14ac:dyDescent="0.25">
      <c r="H5225">
        <v>9945881786</v>
      </c>
      <c r="I5225" s="1">
        <v>45883</v>
      </c>
      <c r="Q5225">
        <v>9945881786</v>
      </c>
    </row>
    <row r="5226" spans="8:17" hidden="1" x14ac:dyDescent="0.25">
      <c r="H5226">
        <v>8982082831</v>
      </c>
      <c r="I5226" s="1">
        <v>45883</v>
      </c>
      <c r="Q5226">
        <v>8982082831</v>
      </c>
    </row>
    <row r="5227" spans="8:17" hidden="1" x14ac:dyDescent="0.25">
      <c r="H5227">
        <v>9432139170</v>
      </c>
      <c r="I5227" s="1">
        <v>45883</v>
      </c>
      <c r="Q5227">
        <v>9432139170</v>
      </c>
    </row>
    <row r="5228" spans="8:17" hidden="1" x14ac:dyDescent="0.25">
      <c r="H5228">
        <v>8974918946</v>
      </c>
      <c r="I5228" s="1">
        <v>45883</v>
      </c>
      <c r="Q5228">
        <v>8974918946</v>
      </c>
    </row>
    <row r="5229" spans="8:17" hidden="1" x14ac:dyDescent="0.25">
      <c r="H5229">
        <v>9826953999</v>
      </c>
      <c r="I5229" s="1">
        <v>45883</v>
      </c>
      <c r="Q5229">
        <v>9826953999</v>
      </c>
    </row>
    <row r="5230" spans="8:17" hidden="1" x14ac:dyDescent="0.25">
      <c r="H5230">
        <v>8980500999</v>
      </c>
      <c r="I5230" s="1">
        <v>45883</v>
      </c>
      <c r="Q5230">
        <v>8980500999</v>
      </c>
    </row>
    <row r="5231" spans="8:17" hidden="1" x14ac:dyDescent="0.25">
      <c r="H5231">
        <v>9604692158</v>
      </c>
      <c r="I5231" s="1">
        <v>45883</v>
      </c>
      <c r="Q5231">
        <v>9604692158</v>
      </c>
    </row>
    <row r="5232" spans="8:17" hidden="1" x14ac:dyDescent="0.25">
      <c r="H5232">
        <v>7903811011</v>
      </c>
      <c r="I5232" s="1">
        <v>45883</v>
      </c>
      <c r="Q5232">
        <v>7903811011</v>
      </c>
    </row>
    <row r="5233" spans="8:17" hidden="1" x14ac:dyDescent="0.25">
      <c r="H5233">
        <v>9090109015</v>
      </c>
      <c r="I5233" s="1">
        <v>45883</v>
      </c>
      <c r="Q5233">
        <v>9090109015</v>
      </c>
    </row>
    <row r="5234" spans="8:17" hidden="1" x14ac:dyDescent="0.25">
      <c r="H5234">
        <v>9650177787</v>
      </c>
      <c r="I5234" s="1">
        <v>45883</v>
      </c>
      <c r="Q5234">
        <v>9650177787</v>
      </c>
    </row>
    <row r="5235" spans="8:17" hidden="1" x14ac:dyDescent="0.25">
      <c r="H5235">
        <v>8476080000</v>
      </c>
      <c r="I5235" s="1">
        <v>45883</v>
      </c>
      <c r="Q5235">
        <v>8476080000</v>
      </c>
    </row>
    <row r="5236" spans="8:17" hidden="1" x14ac:dyDescent="0.25">
      <c r="H5236">
        <v>9958543213</v>
      </c>
      <c r="I5236" s="1">
        <v>45883</v>
      </c>
      <c r="Q5236">
        <v>9958543213</v>
      </c>
    </row>
    <row r="5237" spans="8:17" hidden="1" x14ac:dyDescent="0.25">
      <c r="H5237">
        <v>9958368169</v>
      </c>
      <c r="I5237" s="1">
        <v>45883</v>
      </c>
      <c r="Q5237">
        <v>9958368169</v>
      </c>
    </row>
    <row r="5238" spans="8:17" hidden="1" x14ac:dyDescent="0.25">
      <c r="H5238">
        <v>9897885550</v>
      </c>
      <c r="I5238" s="1">
        <v>45883</v>
      </c>
      <c r="Q5238">
        <v>9897885550</v>
      </c>
    </row>
    <row r="5239" spans="8:17" hidden="1" x14ac:dyDescent="0.25">
      <c r="H5239">
        <v>6002998673</v>
      </c>
      <c r="I5239" s="1">
        <v>45883</v>
      </c>
      <c r="Q5239">
        <v>6002998673</v>
      </c>
    </row>
    <row r="5240" spans="8:17" hidden="1" x14ac:dyDescent="0.25">
      <c r="H5240">
        <v>9962975268</v>
      </c>
      <c r="I5240" s="1">
        <v>45883</v>
      </c>
      <c r="Q5240">
        <v>9962975268</v>
      </c>
    </row>
    <row r="5241" spans="8:17" hidden="1" x14ac:dyDescent="0.25">
      <c r="H5241">
        <v>9090986120</v>
      </c>
      <c r="I5241" s="1">
        <v>45883</v>
      </c>
      <c r="Q5241">
        <v>9090986120</v>
      </c>
    </row>
    <row r="5242" spans="8:17" hidden="1" x14ac:dyDescent="0.25">
      <c r="H5242">
        <v>8606711161</v>
      </c>
      <c r="I5242" s="1">
        <v>45883</v>
      </c>
      <c r="Q5242">
        <v>8606711161</v>
      </c>
    </row>
    <row r="5243" spans="8:17" hidden="1" x14ac:dyDescent="0.25">
      <c r="H5243">
        <v>8000893193</v>
      </c>
      <c r="I5243" s="1">
        <v>45883</v>
      </c>
      <c r="Q5243">
        <v>8000893193</v>
      </c>
    </row>
    <row r="5244" spans="8:17" hidden="1" x14ac:dyDescent="0.25">
      <c r="H5244">
        <v>9925503352</v>
      </c>
      <c r="I5244" s="1">
        <v>45883</v>
      </c>
      <c r="Q5244">
        <v>9925503352</v>
      </c>
    </row>
    <row r="5245" spans="8:17" hidden="1" x14ac:dyDescent="0.25">
      <c r="H5245">
        <v>8298570093</v>
      </c>
      <c r="I5245" s="1">
        <v>45883</v>
      </c>
      <c r="Q5245">
        <v>8298570093</v>
      </c>
    </row>
    <row r="5246" spans="8:17" hidden="1" x14ac:dyDescent="0.25">
      <c r="H5246">
        <v>9871358069</v>
      </c>
      <c r="I5246" s="1">
        <v>45883</v>
      </c>
      <c r="Q5246">
        <v>9871358069</v>
      </c>
    </row>
    <row r="5247" spans="8:17" hidden="1" x14ac:dyDescent="0.25">
      <c r="H5247">
        <v>9303911000</v>
      </c>
      <c r="I5247" s="1">
        <v>45883</v>
      </c>
      <c r="Q5247">
        <v>9303911000</v>
      </c>
    </row>
    <row r="5248" spans="8:17" hidden="1" x14ac:dyDescent="0.25">
      <c r="H5248">
        <v>9028911205</v>
      </c>
      <c r="I5248" s="1">
        <v>45883</v>
      </c>
      <c r="Q5248">
        <v>9028911205</v>
      </c>
    </row>
    <row r="5249" spans="8:17" hidden="1" x14ac:dyDescent="0.25">
      <c r="H5249">
        <v>9834718721</v>
      </c>
      <c r="I5249" s="1">
        <v>45883</v>
      </c>
      <c r="Q5249">
        <v>9834718721</v>
      </c>
    </row>
    <row r="5250" spans="8:17" hidden="1" x14ac:dyDescent="0.25">
      <c r="H5250">
        <v>8709637958</v>
      </c>
      <c r="I5250" s="1">
        <v>45883</v>
      </c>
      <c r="Q5250">
        <v>8709637958</v>
      </c>
    </row>
    <row r="5251" spans="8:17" hidden="1" x14ac:dyDescent="0.25">
      <c r="H5251">
        <v>8102285448</v>
      </c>
      <c r="I5251" s="1">
        <v>45883</v>
      </c>
      <c r="Q5251">
        <v>8102285448</v>
      </c>
    </row>
    <row r="5252" spans="8:17" hidden="1" x14ac:dyDescent="0.25">
      <c r="H5252">
        <v>8179083927</v>
      </c>
      <c r="I5252" s="1">
        <v>45883</v>
      </c>
      <c r="Q5252">
        <v>8179083927</v>
      </c>
    </row>
    <row r="5253" spans="8:17" hidden="1" x14ac:dyDescent="0.25">
      <c r="H5253">
        <v>9920410085</v>
      </c>
      <c r="I5253" s="1">
        <v>45883</v>
      </c>
      <c r="Q5253">
        <v>9920410085</v>
      </c>
    </row>
    <row r="5254" spans="8:17" hidden="1" x14ac:dyDescent="0.25">
      <c r="H5254">
        <v>9646824919</v>
      </c>
      <c r="I5254" s="1">
        <v>45883</v>
      </c>
      <c r="Q5254">
        <v>9646824919</v>
      </c>
    </row>
    <row r="5255" spans="8:17" hidden="1" x14ac:dyDescent="0.25">
      <c r="H5255">
        <v>9334638771</v>
      </c>
      <c r="I5255" s="1">
        <v>45883</v>
      </c>
      <c r="Q5255">
        <v>9334638771</v>
      </c>
    </row>
    <row r="5256" spans="8:17" hidden="1" x14ac:dyDescent="0.25">
      <c r="H5256">
        <v>9820136641</v>
      </c>
      <c r="I5256" s="1">
        <v>45883</v>
      </c>
      <c r="Q5256">
        <v>9820136641</v>
      </c>
    </row>
    <row r="5257" spans="8:17" hidden="1" x14ac:dyDescent="0.25">
      <c r="H5257">
        <v>9419101819</v>
      </c>
      <c r="I5257" s="1">
        <v>45883</v>
      </c>
      <c r="Q5257">
        <v>9419101819</v>
      </c>
    </row>
    <row r="5258" spans="8:17" hidden="1" x14ac:dyDescent="0.25">
      <c r="H5258">
        <v>9005772222</v>
      </c>
      <c r="I5258" s="1">
        <v>45883</v>
      </c>
      <c r="Q5258">
        <v>9005772222</v>
      </c>
    </row>
    <row r="5259" spans="8:17" hidden="1" x14ac:dyDescent="0.25">
      <c r="H5259">
        <v>8179409750</v>
      </c>
      <c r="I5259" s="1">
        <v>45883</v>
      </c>
      <c r="Q5259">
        <v>8179409750</v>
      </c>
    </row>
    <row r="5260" spans="8:17" hidden="1" x14ac:dyDescent="0.25">
      <c r="H5260">
        <v>9774656811</v>
      </c>
      <c r="I5260" s="1">
        <v>45883</v>
      </c>
      <c r="Q5260">
        <v>9774656811</v>
      </c>
    </row>
    <row r="5261" spans="8:17" hidden="1" x14ac:dyDescent="0.25">
      <c r="H5261">
        <v>9960587863</v>
      </c>
      <c r="I5261" s="1">
        <v>45883</v>
      </c>
      <c r="Q5261">
        <v>9960587863</v>
      </c>
    </row>
    <row r="5262" spans="8:17" hidden="1" x14ac:dyDescent="0.25">
      <c r="H5262">
        <v>8567856783</v>
      </c>
      <c r="I5262" s="1">
        <v>45883</v>
      </c>
      <c r="Q5262">
        <v>8567856783</v>
      </c>
    </row>
    <row r="5263" spans="8:17" hidden="1" x14ac:dyDescent="0.25">
      <c r="H5263">
        <v>9422162246</v>
      </c>
      <c r="I5263" s="1">
        <v>45883</v>
      </c>
      <c r="Q5263">
        <v>9422162246</v>
      </c>
    </row>
    <row r="5264" spans="8:17" hidden="1" x14ac:dyDescent="0.25">
      <c r="H5264">
        <v>7007274658</v>
      </c>
      <c r="I5264" s="1">
        <v>45883</v>
      </c>
      <c r="Q5264">
        <v>7007274658</v>
      </c>
    </row>
    <row r="5265" spans="8:17" hidden="1" x14ac:dyDescent="0.25">
      <c r="H5265">
        <v>7008867181</v>
      </c>
      <c r="I5265" s="1">
        <v>45883</v>
      </c>
      <c r="Q5265">
        <v>7008867181</v>
      </c>
    </row>
    <row r="5266" spans="8:17" hidden="1" x14ac:dyDescent="0.25">
      <c r="H5266">
        <v>8123487278</v>
      </c>
      <c r="I5266" s="1">
        <v>45883</v>
      </c>
      <c r="Q5266">
        <v>8123487278</v>
      </c>
    </row>
    <row r="5267" spans="8:17" hidden="1" x14ac:dyDescent="0.25">
      <c r="H5267">
        <v>9760287733</v>
      </c>
      <c r="I5267" s="1">
        <v>45883</v>
      </c>
      <c r="Q5267">
        <v>9760287733</v>
      </c>
    </row>
    <row r="5268" spans="8:17" hidden="1" x14ac:dyDescent="0.25">
      <c r="H5268">
        <v>8837218735</v>
      </c>
      <c r="I5268" s="1">
        <v>45883</v>
      </c>
      <c r="Q5268">
        <v>8837218735</v>
      </c>
    </row>
    <row r="5269" spans="8:17" hidden="1" x14ac:dyDescent="0.25">
      <c r="H5269">
        <v>9923500067</v>
      </c>
      <c r="I5269" s="1">
        <v>45883</v>
      </c>
      <c r="Q5269">
        <v>9923500067</v>
      </c>
    </row>
    <row r="5270" spans="8:17" hidden="1" x14ac:dyDescent="0.25">
      <c r="H5270">
        <v>9137124239</v>
      </c>
      <c r="I5270" s="1">
        <v>45883</v>
      </c>
      <c r="Q5270">
        <v>9137124239</v>
      </c>
    </row>
    <row r="5271" spans="8:17" hidden="1" x14ac:dyDescent="0.25">
      <c r="H5271">
        <v>9822809077</v>
      </c>
      <c r="I5271" s="1">
        <v>45883</v>
      </c>
      <c r="Q5271">
        <v>9822809077</v>
      </c>
    </row>
    <row r="5272" spans="8:17" hidden="1" x14ac:dyDescent="0.25">
      <c r="H5272">
        <v>7042496938</v>
      </c>
      <c r="I5272" s="1">
        <v>45883</v>
      </c>
      <c r="Q5272">
        <v>7042496938</v>
      </c>
    </row>
    <row r="5273" spans="8:17" hidden="1" x14ac:dyDescent="0.25">
      <c r="H5273">
        <v>9890007970</v>
      </c>
      <c r="I5273" s="1">
        <v>45883</v>
      </c>
      <c r="Q5273">
        <v>9890007970</v>
      </c>
    </row>
    <row r="5274" spans="8:17" hidden="1" x14ac:dyDescent="0.25">
      <c r="H5274">
        <v>9418488235</v>
      </c>
      <c r="I5274" s="1">
        <v>45883</v>
      </c>
      <c r="Q5274">
        <v>9418488235</v>
      </c>
    </row>
    <row r="5275" spans="8:17" hidden="1" x14ac:dyDescent="0.25">
      <c r="H5275">
        <v>9101286675</v>
      </c>
      <c r="I5275" s="1">
        <v>45883</v>
      </c>
      <c r="Q5275">
        <v>9101286675</v>
      </c>
    </row>
    <row r="5276" spans="8:17" hidden="1" x14ac:dyDescent="0.25">
      <c r="H5276">
        <v>7828996565</v>
      </c>
      <c r="I5276" s="1">
        <v>45883</v>
      </c>
      <c r="Q5276">
        <v>7828996565</v>
      </c>
    </row>
    <row r="5277" spans="8:17" hidden="1" x14ac:dyDescent="0.25">
      <c r="H5277">
        <v>7978273672</v>
      </c>
      <c r="I5277" s="1">
        <v>45883</v>
      </c>
      <c r="Q5277">
        <v>7978273672</v>
      </c>
    </row>
    <row r="5278" spans="8:17" hidden="1" x14ac:dyDescent="0.25">
      <c r="H5278">
        <v>9973984686</v>
      </c>
      <c r="I5278" s="1">
        <v>45883</v>
      </c>
      <c r="Q5278">
        <v>9973984686</v>
      </c>
    </row>
    <row r="5279" spans="8:17" hidden="1" x14ac:dyDescent="0.25">
      <c r="H5279">
        <v>9327099429</v>
      </c>
      <c r="I5279" s="1">
        <v>45883</v>
      </c>
      <c r="Q5279">
        <v>9327099429</v>
      </c>
    </row>
    <row r="5280" spans="8:17" hidden="1" x14ac:dyDescent="0.25">
      <c r="H5280">
        <v>9665189990</v>
      </c>
      <c r="I5280" s="1">
        <v>45883</v>
      </c>
      <c r="Q5280">
        <v>9665189990</v>
      </c>
    </row>
    <row r="5281" spans="8:17" hidden="1" x14ac:dyDescent="0.25">
      <c r="H5281">
        <v>8697672305</v>
      </c>
      <c r="I5281" s="1">
        <v>45883</v>
      </c>
      <c r="Q5281">
        <v>8697672305</v>
      </c>
    </row>
    <row r="5282" spans="8:17" hidden="1" x14ac:dyDescent="0.25">
      <c r="H5282">
        <v>9441234735</v>
      </c>
      <c r="I5282" s="1">
        <v>45883</v>
      </c>
      <c r="Q5282">
        <v>9441234735</v>
      </c>
    </row>
    <row r="5283" spans="8:17" hidden="1" x14ac:dyDescent="0.25">
      <c r="H5283">
        <v>8080805208</v>
      </c>
      <c r="I5283" s="1">
        <v>45883</v>
      </c>
      <c r="Q5283">
        <v>8080805208</v>
      </c>
    </row>
    <row r="5284" spans="8:17" hidden="1" x14ac:dyDescent="0.25">
      <c r="H5284">
        <v>9848110155</v>
      </c>
      <c r="I5284" s="1">
        <v>45883</v>
      </c>
      <c r="Q5284">
        <v>9848110155</v>
      </c>
    </row>
    <row r="5285" spans="8:17" hidden="1" x14ac:dyDescent="0.25">
      <c r="H5285">
        <v>7974224010</v>
      </c>
      <c r="I5285" s="1">
        <v>45883</v>
      </c>
      <c r="Q5285">
        <v>7974224010</v>
      </c>
    </row>
    <row r="5286" spans="8:17" hidden="1" x14ac:dyDescent="0.25">
      <c r="H5286">
        <v>9922948648</v>
      </c>
      <c r="I5286" s="1">
        <v>45883</v>
      </c>
      <c r="Q5286">
        <v>9922948648</v>
      </c>
    </row>
    <row r="5287" spans="8:17" hidden="1" x14ac:dyDescent="0.25">
      <c r="H5287">
        <v>9823075558</v>
      </c>
      <c r="I5287" s="1">
        <v>45883</v>
      </c>
      <c r="Q5287">
        <v>9823075558</v>
      </c>
    </row>
    <row r="5288" spans="8:17" hidden="1" x14ac:dyDescent="0.25">
      <c r="H5288">
        <v>8956512960</v>
      </c>
      <c r="I5288" s="1">
        <v>45883</v>
      </c>
      <c r="Q5288">
        <v>8956512960</v>
      </c>
    </row>
    <row r="5289" spans="8:17" hidden="1" x14ac:dyDescent="0.25">
      <c r="H5289">
        <v>9151620765</v>
      </c>
      <c r="I5289" s="1">
        <v>45883</v>
      </c>
      <c r="Q5289">
        <v>9151620765</v>
      </c>
    </row>
    <row r="5290" spans="8:17" hidden="1" x14ac:dyDescent="0.25">
      <c r="H5290">
        <v>8460323430</v>
      </c>
      <c r="I5290" s="1">
        <v>45883</v>
      </c>
      <c r="Q5290">
        <v>8460323430</v>
      </c>
    </row>
    <row r="5291" spans="8:17" hidden="1" x14ac:dyDescent="0.25">
      <c r="H5291">
        <v>9818840722</v>
      </c>
      <c r="I5291" s="1">
        <v>45883</v>
      </c>
      <c r="Q5291">
        <v>9818840722</v>
      </c>
    </row>
    <row r="5292" spans="8:17" hidden="1" x14ac:dyDescent="0.25">
      <c r="H5292">
        <v>9101218911</v>
      </c>
      <c r="I5292" s="1">
        <v>45883</v>
      </c>
      <c r="Q5292">
        <v>9101218911</v>
      </c>
    </row>
    <row r="5293" spans="8:17" hidden="1" x14ac:dyDescent="0.25">
      <c r="H5293">
        <v>9430664510</v>
      </c>
      <c r="I5293" s="1">
        <v>45883</v>
      </c>
      <c r="Q5293">
        <v>9430664510</v>
      </c>
    </row>
    <row r="5294" spans="8:17" hidden="1" x14ac:dyDescent="0.25">
      <c r="H5294">
        <v>9891981098</v>
      </c>
      <c r="I5294" s="1">
        <v>45883</v>
      </c>
      <c r="Q5294">
        <v>9891981098</v>
      </c>
    </row>
    <row r="5295" spans="8:17" hidden="1" x14ac:dyDescent="0.25">
      <c r="H5295">
        <v>8333090318</v>
      </c>
      <c r="I5295" s="1">
        <v>45883</v>
      </c>
      <c r="Q5295">
        <v>8333090318</v>
      </c>
    </row>
    <row r="5296" spans="8:17" hidden="1" x14ac:dyDescent="0.25">
      <c r="H5296">
        <v>9295000245</v>
      </c>
      <c r="I5296" s="1">
        <v>45883</v>
      </c>
      <c r="Q5296">
        <v>9295000245</v>
      </c>
    </row>
    <row r="5297" spans="8:17" hidden="1" x14ac:dyDescent="0.25">
      <c r="H5297">
        <v>9931690547</v>
      </c>
      <c r="I5297" s="1">
        <v>45883</v>
      </c>
      <c r="Q5297">
        <v>9931690547</v>
      </c>
    </row>
    <row r="5298" spans="8:17" hidden="1" x14ac:dyDescent="0.25">
      <c r="H5298">
        <v>9458562597</v>
      </c>
      <c r="I5298" s="1">
        <v>45883</v>
      </c>
      <c r="Q5298">
        <v>9458562597</v>
      </c>
    </row>
    <row r="5299" spans="8:17" hidden="1" x14ac:dyDescent="0.25">
      <c r="H5299">
        <v>9001588561</v>
      </c>
      <c r="I5299" s="1">
        <v>45883</v>
      </c>
      <c r="Q5299">
        <v>9001588561</v>
      </c>
    </row>
    <row r="5300" spans="8:17" hidden="1" x14ac:dyDescent="0.25">
      <c r="H5300">
        <v>9895625771</v>
      </c>
      <c r="I5300" s="1">
        <v>45883</v>
      </c>
      <c r="Q5300">
        <v>9895625771</v>
      </c>
    </row>
    <row r="5301" spans="8:17" hidden="1" x14ac:dyDescent="0.25">
      <c r="H5301">
        <v>8787605911</v>
      </c>
      <c r="I5301" s="1">
        <v>45883</v>
      </c>
      <c r="Q5301">
        <v>8787605911</v>
      </c>
    </row>
    <row r="5302" spans="8:17" hidden="1" x14ac:dyDescent="0.25">
      <c r="H5302">
        <v>9951728170</v>
      </c>
      <c r="I5302" s="1">
        <v>45883</v>
      </c>
      <c r="Q5302">
        <v>9951728170</v>
      </c>
    </row>
    <row r="5303" spans="8:17" hidden="1" x14ac:dyDescent="0.25">
      <c r="H5303">
        <v>9897535685</v>
      </c>
      <c r="I5303" s="1">
        <v>45883</v>
      </c>
      <c r="Q5303">
        <v>9897535685</v>
      </c>
    </row>
    <row r="5304" spans="8:17" hidden="1" x14ac:dyDescent="0.25">
      <c r="H5304">
        <v>8178118102</v>
      </c>
      <c r="I5304" s="1">
        <v>45883</v>
      </c>
      <c r="Q5304">
        <v>8178118102</v>
      </c>
    </row>
    <row r="5305" spans="8:17" hidden="1" x14ac:dyDescent="0.25">
      <c r="H5305">
        <v>9870277015</v>
      </c>
      <c r="I5305" s="1">
        <v>45883</v>
      </c>
      <c r="Q5305">
        <v>9870277015</v>
      </c>
    </row>
    <row r="5306" spans="8:17" hidden="1" x14ac:dyDescent="0.25">
      <c r="H5306">
        <v>9931251256</v>
      </c>
      <c r="I5306" s="1">
        <v>45883</v>
      </c>
      <c r="Q5306">
        <v>9931251256</v>
      </c>
    </row>
    <row r="5307" spans="8:17" hidden="1" x14ac:dyDescent="0.25">
      <c r="H5307">
        <v>7004246699</v>
      </c>
      <c r="I5307" s="1">
        <v>45883</v>
      </c>
      <c r="Q5307">
        <v>7004246699</v>
      </c>
    </row>
    <row r="5308" spans="8:17" hidden="1" x14ac:dyDescent="0.25">
      <c r="H5308">
        <v>7877458355</v>
      </c>
      <c r="I5308" s="1">
        <v>45883</v>
      </c>
      <c r="Q5308">
        <v>7877458355</v>
      </c>
    </row>
    <row r="5309" spans="8:17" hidden="1" x14ac:dyDescent="0.25">
      <c r="H5309">
        <v>9849115544</v>
      </c>
      <c r="I5309" s="1">
        <v>45883</v>
      </c>
      <c r="Q5309">
        <v>9849115544</v>
      </c>
    </row>
    <row r="5310" spans="8:17" hidden="1" x14ac:dyDescent="0.25">
      <c r="H5310">
        <v>9815164259</v>
      </c>
      <c r="I5310" s="1">
        <v>45883</v>
      </c>
      <c r="Q5310">
        <v>9815164259</v>
      </c>
    </row>
    <row r="5311" spans="8:17" hidden="1" x14ac:dyDescent="0.25">
      <c r="H5311">
        <v>9861344455</v>
      </c>
      <c r="I5311" s="1">
        <v>45883</v>
      </c>
      <c r="Q5311">
        <v>9861344455</v>
      </c>
    </row>
    <row r="5312" spans="8:17" hidden="1" x14ac:dyDescent="0.25">
      <c r="H5312">
        <v>9696470668</v>
      </c>
      <c r="I5312" s="1">
        <v>45883</v>
      </c>
      <c r="Q5312">
        <v>9696470668</v>
      </c>
    </row>
    <row r="5313" spans="8:17" hidden="1" x14ac:dyDescent="0.25">
      <c r="H5313">
        <v>9955995499</v>
      </c>
      <c r="I5313" s="1">
        <v>45883</v>
      </c>
      <c r="Q5313">
        <v>9955995499</v>
      </c>
    </row>
    <row r="5314" spans="8:17" hidden="1" x14ac:dyDescent="0.25">
      <c r="H5314">
        <v>9431074172</v>
      </c>
      <c r="I5314" s="1">
        <v>45883</v>
      </c>
      <c r="Q5314">
        <v>9431074172</v>
      </c>
    </row>
    <row r="5315" spans="8:17" hidden="1" x14ac:dyDescent="0.25">
      <c r="H5315">
        <v>7311149555</v>
      </c>
      <c r="I5315" s="1">
        <v>45883</v>
      </c>
      <c r="Q5315">
        <v>7311149555</v>
      </c>
    </row>
    <row r="5316" spans="8:17" hidden="1" x14ac:dyDescent="0.25">
      <c r="H5316">
        <v>9818538268</v>
      </c>
      <c r="I5316" s="1">
        <v>45883</v>
      </c>
      <c r="Q5316">
        <v>9818538268</v>
      </c>
    </row>
    <row r="5317" spans="8:17" hidden="1" x14ac:dyDescent="0.25">
      <c r="H5317">
        <v>9286510060</v>
      </c>
      <c r="I5317" s="1">
        <v>45883</v>
      </c>
      <c r="Q5317">
        <v>9286510060</v>
      </c>
    </row>
    <row r="5318" spans="8:17" hidden="1" x14ac:dyDescent="0.25">
      <c r="H5318">
        <v>7633813485</v>
      </c>
      <c r="I5318" s="1">
        <v>45883</v>
      </c>
      <c r="Q5318">
        <v>7633813485</v>
      </c>
    </row>
    <row r="5319" spans="8:17" hidden="1" x14ac:dyDescent="0.25">
      <c r="H5319">
        <v>7630855722</v>
      </c>
      <c r="I5319" s="1">
        <v>45883</v>
      </c>
      <c r="Q5319">
        <v>7630855722</v>
      </c>
    </row>
    <row r="5320" spans="8:17" hidden="1" x14ac:dyDescent="0.25">
      <c r="H5320">
        <v>9727875230</v>
      </c>
      <c r="I5320" s="1">
        <v>45883</v>
      </c>
      <c r="Q5320">
        <v>9727875230</v>
      </c>
    </row>
    <row r="5321" spans="8:17" hidden="1" x14ac:dyDescent="0.25">
      <c r="H5321">
        <v>7000403346</v>
      </c>
      <c r="I5321" s="1">
        <v>45883</v>
      </c>
      <c r="Q5321">
        <v>7000403346</v>
      </c>
    </row>
    <row r="5322" spans="8:17" hidden="1" x14ac:dyDescent="0.25">
      <c r="H5322">
        <v>9837069950</v>
      </c>
      <c r="I5322" s="1">
        <v>45883</v>
      </c>
      <c r="Q5322">
        <v>9837069950</v>
      </c>
    </row>
    <row r="5323" spans="8:17" hidden="1" x14ac:dyDescent="0.25">
      <c r="H5323">
        <v>9225629799</v>
      </c>
      <c r="I5323" s="1">
        <v>45883</v>
      </c>
      <c r="Q5323">
        <v>9225629799</v>
      </c>
    </row>
    <row r="5324" spans="8:17" hidden="1" x14ac:dyDescent="0.25">
      <c r="H5324">
        <v>9440567730</v>
      </c>
      <c r="I5324" s="1">
        <v>45883</v>
      </c>
      <c r="Q5324">
        <v>9440567730</v>
      </c>
    </row>
    <row r="5325" spans="8:17" hidden="1" x14ac:dyDescent="0.25">
      <c r="H5325">
        <v>9316142177</v>
      </c>
      <c r="I5325" s="1">
        <v>45883</v>
      </c>
      <c r="Q5325">
        <v>9316142177</v>
      </c>
    </row>
    <row r="5326" spans="8:17" hidden="1" x14ac:dyDescent="0.25">
      <c r="H5326">
        <v>9870947026</v>
      </c>
      <c r="I5326" s="1">
        <v>45883</v>
      </c>
      <c r="Q5326">
        <v>9870947026</v>
      </c>
    </row>
    <row r="5327" spans="8:17" hidden="1" x14ac:dyDescent="0.25">
      <c r="H5327">
        <v>9910188774</v>
      </c>
      <c r="I5327" s="1">
        <v>45883</v>
      </c>
      <c r="Q5327">
        <v>9910188774</v>
      </c>
    </row>
    <row r="5328" spans="8:17" hidden="1" x14ac:dyDescent="0.25">
      <c r="H5328">
        <v>9621975232</v>
      </c>
      <c r="I5328" s="1">
        <v>45883</v>
      </c>
      <c r="Q5328">
        <v>9621975232</v>
      </c>
    </row>
    <row r="5329" spans="8:17" hidden="1" x14ac:dyDescent="0.25">
      <c r="H5329">
        <v>9425102180</v>
      </c>
      <c r="I5329" s="1">
        <v>45883</v>
      </c>
      <c r="Q5329">
        <v>9425102180</v>
      </c>
    </row>
    <row r="5330" spans="8:17" hidden="1" x14ac:dyDescent="0.25">
      <c r="H5330">
        <v>9884845804</v>
      </c>
      <c r="I5330" s="1">
        <v>45883</v>
      </c>
      <c r="Q5330">
        <v>9884845804</v>
      </c>
    </row>
    <row r="5331" spans="8:17" hidden="1" x14ac:dyDescent="0.25">
      <c r="H5331">
        <v>9881967585</v>
      </c>
      <c r="I5331" s="1">
        <v>45883</v>
      </c>
      <c r="Q5331">
        <v>9881967585</v>
      </c>
    </row>
    <row r="5332" spans="8:17" hidden="1" x14ac:dyDescent="0.25">
      <c r="H5332">
        <v>7409000027</v>
      </c>
      <c r="I5332" s="1">
        <v>45883</v>
      </c>
      <c r="Q5332">
        <v>7409000027</v>
      </c>
    </row>
    <row r="5333" spans="8:17" hidden="1" x14ac:dyDescent="0.25">
      <c r="H5333">
        <v>9021385416</v>
      </c>
      <c r="I5333" s="1">
        <v>45883</v>
      </c>
      <c r="Q5333">
        <v>9021385416</v>
      </c>
    </row>
    <row r="5334" spans="8:17" hidden="1" x14ac:dyDescent="0.25">
      <c r="H5334">
        <v>9915120088</v>
      </c>
      <c r="I5334" s="1">
        <v>45883</v>
      </c>
      <c r="Q5334">
        <v>9915120088</v>
      </c>
    </row>
    <row r="5335" spans="8:17" hidden="1" x14ac:dyDescent="0.25">
      <c r="H5335">
        <v>9890378431</v>
      </c>
      <c r="I5335" s="1">
        <v>45883</v>
      </c>
      <c r="Q5335">
        <v>9890378431</v>
      </c>
    </row>
    <row r="5336" spans="8:17" hidden="1" x14ac:dyDescent="0.25">
      <c r="H5336">
        <v>9177472953</v>
      </c>
      <c r="I5336" s="1">
        <v>45883</v>
      </c>
      <c r="Q5336">
        <v>9177472953</v>
      </c>
    </row>
    <row r="5337" spans="8:17" hidden="1" x14ac:dyDescent="0.25">
      <c r="H5337">
        <v>8890238136</v>
      </c>
      <c r="I5337" s="1">
        <v>45883</v>
      </c>
      <c r="Q5337">
        <v>8890238136</v>
      </c>
    </row>
    <row r="5338" spans="8:17" hidden="1" x14ac:dyDescent="0.25">
      <c r="H5338">
        <v>9456526000</v>
      </c>
      <c r="I5338" s="1">
        <v>45883</v>
      </c>
      <c r="Q5338">
        <v>9456526000</v>
      </c>
    </row>
    <row r="5339" spans="8:17" hidden="1" x14ac:dyDescent="0.25">
      <c r="H5339">
        <v>9726078048</v>
      </c>
      <c r="I5339" s="1">
        <v>45883</v>
      </c>
      <c r="Q5339">
        <v>9726078048</v>
      </c>
    </row>
    <row r="5340" spans="8:17" hidden="1" x14ac:dyDescent="0.25">
      <c r="H5340">
        <v>9900196011</v>
      </c>
      <c r="I5340" s="1">
        <v>45883</v>
      </c>
      <c r="Q5340">
        <v>9900196011</v>
      </c>
    </row>
    <row r="5341" spans="8:17" hidden="1" x14ac:dyDescent="0.25">
      <c r="H5341">
        <v>9657778000</v>
      </c>
      <c r="I5341" s="1">
        <v>45883</v>
      </c>
      <c r="Q5341">
        <v>9657778000</v>
      </c>
    </row>
    <row r="5342" spans="8:17" hidden="1" x14ac:dyDescent="0.25">
      <c r="H5342">
        <v>9999660006</v>
      </c>
      <c r="I5342" s="1">
        <v>45883</v>
      </c>
      <c r="Q5342">
        <v>9999660006</v>
      </c>
    </row>
    <row r="5343" spans="8:17" hidden="1" x14ac:dyDescent="0.25">
      <c r="H5343">
        <v>6299907015</v>
      </c>
      <c r="I5343" s="1">
        <v>45883</v>
      </c>
      <c r="Q5343">
        <v>6299907015</v>
      </c>
    </row>
    <row r="5344" spans="8:17" hidden="1" x14ac:dyDescent="0.25">
      <c r="H5344">
        <v>6205877613</v>
      </c>
      <c r="I5344" s="1">
        <v>45883</v>
      </c>
      <c r="Q5344">
        <v>6205877613</v>
      </c>
    </row>
    <row r="5345" spans="8:17" hidden="1" x14ac:dyDescent="0.25">
      <c r="H5345">
        <v>9828622007</v>
      </c>
      <c r="I5345" s="1">
        <v>45883</v>
      </c>
      <c r="Q5345">
        <v>9828622007</v>
      </c>
    </row>
    <row r="5346" spans="8:17" hidden="1" x14ac:dyDescent="0.25">
      <c r="H5346">
        <v>9883566741</v>
      </c>
      <c r="I5346" s="1">
        <v>45883</v>
      </c>
      <c r="Q5346">
        <v>9883566741</v>
      </c>
    </row>
    <row r="5347" spans="8:17" hidden="1" x14ac:dyDescent="0.25">
      <c r="H5347">
        <v>9997535335</v>
      </c>
      <c r="I5347" s="1">
        <v>45883</v>
      </c>
      <c r="Q5347">
        <v>9997535335</v>
      </c>
    </row>
    <row r="5348" spans="8:17" hidden="1" x14ac:dyDescent="0.25">
      <c r="H5348">
        <v>9762239797</v>
      </c>
      <c r="I5348" s="1">
        <v>45883</v>
      </c>
      <c r="Q5348">
        <v>9762239797</v>
      </c>
    </row>
    <row r="5349" spans="8:17" hidden="1" x14ac:dyDescent="0.25">
      <c r="H5349">
        <v>9676739060</v>
      </c>
      <c r="I5349" s="1">
        <v>45883</v>
      </c>
      <c r="Q5349">
        <v>9676739060</v>
      </c>
    </row>
    <row r="5350" spans="8:17" hidden="1" x14ac:dyDescent="0.25">
      <c r="H5350">
        <v>9437285475</v>
      </c>
      <c r="I5350" s="1">
        <v>45883</v>
      </c>
      <c r="Q5350">
        <v>9437285475</v>
      </c>
    </row>
    <row r="5351" spans="8:17" hidden="1" x14ac:dyDescent="0.25">
      <c r="H5351">
        <v>9545218686</v>
      </c>
      <c r="I5351" s="1">
        <v>45883</v>
      </c>
      <c r="Q5351">
        <v>9545218686</v>
      </c>
    </row>
    <row r="5352" spans="8:17" hidden="1" x14ac:dyDescent="0.25">
      <c r="H5352">
        <v>9246539599</v>
      </c>
      <c r="I5352" s="1">
        <v>45883</v>
      </c>
      <c r="Q5352">
        <v>9246539599</v>
      </c>
    </row>
    <row r="5353" spans="8:17" hidden="1" x14ac:dyDescent="0.25">
      <c r="H5353">
        <v>9122985478</v>
      </c>
      <c r="I5353" s="1">
        <v>45883</v>
      </c>
      <c r="Q5353">
        <v>9122985478</v>
      </c>
    </row>
    <row r="5354" spans="8:17" hidden="1" x14ac:dyDescent="0.25">
      <c r="H5354">
        <v>9654275867</v>
      </c>
      <c r="I5354" s="1">
        <v>45883</v>
      </c>
      <c r="Q5354">
        <v>9654275867</v>
      </c>
    </row>
    <row r="5355" spans="8:17" hidden="1" x14ac:dyDescent="0.25">
      <c r="H5355">
        <v>8868881111</v>
      </c>
      <c r="I5355" s="1">
        <v>45883</v>
      </c>
      <c r="Q5355">
        <v>8868881111</v>
      </c>
    </row>
    <row r="5356" spans="8:17" hidden="1" x14ac:dyDescent="0.25">
      <c r="H5356">
        <v>9871551283</v>
      </c>
      <c r="I5356" s="1">
        <v>45883</v>
      </c>
      <c r="Q5356">
        <v>9871551283</v>
      </c>
    </row>
    <row r="5357" spans="8:17" hidden="1" x14ac:dyDescent="0.25">
      <c r="H5357">
        <v>8269921008</v>
      </c>
      <c r="I5357" s="1">
        <v>45883</v>
      </c>
      <c r="Q5357">
        <v>8269921008</v>
      </c>
    </row>
    <row r="5358" spans="8:17" hidden="1" x14ac:dyDescent="0.25">
      <c r="H5358">
        <v>9764646464</v>
      </c>
      <c r="I5358" s="1">
        <v>45883</v>
      </c>
      <c r="Q5358">
        <v>9764646464</v>
      </c>
    </row>
    <row r="5359" spans="8:17" hidden="1" x14ac:dyDescent="0.25">
      <c r="H5359">
        <v>9954337564</v>
      </c>
      <c r="I5359" s="1">
        <v>45883</v>
      </c>
      <c r="Q5359">
        <v>9954337564</v>
      </c>
    </row>
    <row r="5360" spans="8:17" hidden="1" x14ac:dyDescent="0.25">
      <c r="H5360">
        <v>8437164394</v>
      </c>
      <c r="I5360" s="1">
        <v>45883</v>
      </c>
      <c r="Q5360">
        <v>8437164394</v>
      </c>
    </row>
    <row r="5361" spans="8:17" hidden="1" x14ac:dyDescent="0.25">
      <c r="H5361">
        <v>8349400287</v>
      </c>
      <c r="I5361" s="1">
        <v>45883</v>
      </c>
      <c r="Q5361">
        <v>8349400287</v>
      </c>
    </row>
    <row r="5362" spans="8:17" hidden="1" x14ac:dyDescent="0.25">
      <c r="H5362">
        <v>9831950710</v>
      </c>
      <c r="I5362" s="1">
        <v>45883</v>
      </c>
      <c r="Q5362">
        <v>9831950710</v>
      </c>
    </row>
    <row r="5363" spans="8:17" hidden="1" x14ac:dyDescent="0.25">
      <c r="H5363">
        <v>9733285131</v>
      </c>
      <c r="I5363" s="1">
        <v>45883</v>
      </c>
      <c r="Q5363">
        <v>9733285131</v>
      </c>
    </row>
    <row r="5364" spans="8:17" hidden="1" x14ac:dyDescent="0.25">
      <c r="H5364">
        <v>9927027520</v>
      </c>
      <c r="I5364" s="1">
        <v>45883</v>
      </c>
      <c r="Q5364">
        <v>9927027520</v>
      </c>
    </row>
    <row r="5365" spans="8:17" hidden="1" x14ac:dyDescent="0.25">
      <c r="H5365">
        <v>7388624249</v>
      </c>
      <c r="I5365" s="1">
        <v>45883</v>
      </c>
      <c r="Q5365">
        <v>7388624249</v>
      </c>
    </row>
    <row r="5366" spans="8:17" hidden="1" x14ac:dyDescent="0.25">
      <c r="H5366">
        <v>8863905083</v>
      </c>
      <c r="I5366" s="1">
        <v>45883</v>
      </c>
      <c r="Q5366">
        <v>8863905083</v>
      </c>
    </row>
    <row r="5367" spans="8:17" hidden="1" x14ac:dyDescent="0.25">
      <c r="H5367">
        <v>9921963734</v>
      </c>
      <c r="I5367" s="1">
        <v>45883</v>
      </c>
      <c r="Q5367">
        <v>9921963734</v>
      </c>
    </row>
    <row r="5368" spans="8:17" hidden="1" x14ac:dyDescent="0.25">
      <c r="H5368">
        <v>9111125111</v>
      </c>
      <c r="I5368" s="1">
        <v>45883</v>
      </c>
      <c r="Q5368">
        <v>9111125111</v>
      </c>
    </row>
    <row r="5369" spans="8:17" hidden="1" x14ac:dyDescent="0.25">
      <c r="H5369">
        <v>9059961581</v>
      </c>
      <c r="I5369" s="1">
        <v>45883</v>
      </c>
      <c r="Q5369">
        <v>9059961581</v>
      </c>
    </row>
    <row r="5370" spans="8:17" hidden="1" x14ac:dyDescent="0.25">
      <c r="H5370">
        <v>9889354132</v>
      </c>
      <c r="I5370" s="1">
        <v>45883</v>
      </c>
      <c r="Q5370">
        <v>9889354132</v>
      </c>
    </row>
    <row r="5371" spans="8:17" hidden="1" x14ac:dyDescent="0.25">
      <c r="H5371">
        <v>9571512465</v>
      </c>
      <c r="I5371" s="1">
        <v>45883</v>
      </c>
      <c r="Q5371">
        <v>9571512465</v>
      </c>
    </row>
    <row r="5372" spans="8:17" hidden="1" x14ac:dyDescent="0.25">
      <c r="H5372">
        <v>8090477750</v>
      </c>
      <c r="I5372" s="1">
        <v>45883</v>
      </c>
      <c r="Q5372">
        <v>8090477750</v>
      </c>
    </row>
    <row r="5373" spans="8:17" hidden="1" x14ac:dyDescent="0.25">
      <c r="H5373">
        <v>9758298298</v>
      </c>
      <c r="I5373" s="1">
        <v>45883</v>
      </c>
      <c r="Q5373">
        <v>9758298298</v>
      </c>
    </row>
    <row r="5374" spans="8:17" hidden="1" x14ac:dyDescent="0.25">
      <c r="H5374">
        <v>9888172184</v>
      </c>
      <c r="I5374" s="1">
        <v>45883</v>
      </c>
      <c r="Q5374">
        <v>9888172184</v>
      </c>
    </row>
    <row r="5375" spans="8:17" hidden="1" x14ac:dyDescent="0.25">
      <c r="H5375">
        <v>7408666303</v>
      </c>
      <c r="I5375" s="1">
        <v>45883</v>
      </c>
      <c r="Q5375">
        <v>7408666303</v>
      </c>
    </row>
    <row r="5376" spans="8:17" hidden="1" x14ac:dyDescent="0.25">
      <c r="H5376">
        <v>8801969696</v>
      </c>
      <c r="I5376" s="1">
        <v>45883</v>
      </c>
      <c r="Q5376">
        <v>8801969696</v>
      </c>
    </row>
    <row r="5377" spans="8:17" hidden="1" x14ac:dyDescent="0.25">
      <c r="H5377">
        <v>9719505776</v>
      </c>
      <c r="I5377" s="1">
        <v>45883</v>
      </c>
      <c r="Q5377">
        <v>9719505776</v>
      </c>
    </row>
    <row r="5378" spans="8:17" hidden="1" x14ac:dyDescent="0.25">
      <c r="H5378">
        <v>8409562954</v>
      </c>
      <c r="I5378" s="1">
        <v>45883</v>
      </c>
      <c r="Q5378">
        <v>8409562954</v>
      </c>
    </row>
    <row r="5379" spans="8:17" hidden="1" x14ac:dyDescent="0.25">
      <c r="H5379">
        <v>9951916209</v>
      </c>
      <c r="I5379" s="1">
        <v>45883</v>
      </c>
      <c r="Q5379">
        <v>9951916209</v>
      </c>
    </row>
    <row r="5380" spans="8:17" hidden="1" x14ac:dyDescent="0.25">
      <c r="H5380">
        <v>9950009854</v>
      </c>
      <c r="I5380" s="1">
        <v>45883</v>
      </c>
      <c r="Q5380">
        <v>9950009854</v>
      </c>
    </row>
    <row r="5381" spans="8:17" hidden="1" x14ac:dyDescent="0.25">
      <c r="H5381">
        <v>9837173860</v>
      </c>
      <c r="I5381" s="1">
        <v>45883</v>
      </c>
      <c r="Q5381">
        <v>9837173860</v>
      </c>
    </row>
    <row r="5382" spans="8:17" hidden="1" x14ac:dyDescent="0.25">
      <c r="H5382">
        <v>9891192939</v>
      </c>
      <c r="I5382" s="1">
        <v>45883</v>
      </c>
      <c r="Q5382">
        <v>9891192939</v>
      </c>
    </row>
    <row r="5383" spans="8:17" hidden="1" x14ac:dyDescent="0.25">
      <c r="H5383">
        <v>7999544790</v>
      </c>
      <c r="I5383" s="1">
        <v>45883</v>
      </c>
      <c r="Q5383">
        <v>7999544790</v>
      </c>
    </row>
    <row r="5384" spans="8:17" hidden="1" x14ac:dyDescent="0.25">
      <c r="H5384">
        <v>7278819148</v>
      </c>
      <c r="I5384" s="1">
        <v>45883</v>
      </c>
      <c r="Q5384">
        <v>7278819148</v>
      </c>
    </row>
    <row r="5385" spans="8:17" hidden="1" x14ac:dyDescent="0.25">
      <c r="H5385">
        <v>9334285544</v>
      </c>
      <c r="I5385" s="1">
        <v>45883</v>
      </c>
      <c r="Q5385">
        <v>9334285544</v>
      </c>
    </row>
    <row r="5386" spans="8:17" hidden="1" x14ac:dyDescent="0.25">
      <c r="H5386">
        <v>9041346990</v>
      </c>
      <c r="I5386" s="1">
        <v>45883</v>
      </c>
      <c r="Q5386">
        <v>9041346990</v>
      </c>
    </row>
    <row r="5387" spans="8:17" hidden="1" x14ac:dyDescent="0.25">
      <c r="H5387">
        <v>7680089345</v>
      </c>
      <c r="I5387" s="1">
        <v>45883</v>
      </c>
      <c r="Q5387">
        <v>7680089345</v>
      </c>
    </row>
    <row r="5388" spans="8:17" hidden="1" x14ac:dyDescent="0.25">
      <c r="H5388">
        <v>9823021230</v>
      </c>
      <c r="I5388" s="1">
        <v>45883</v>
      </c>
      <c r="Q5388">
        <v>9823021230</v>
      </c>
    </row>
    <row r="5389" spans="8:17" hidden="1" x14ac:dyDescent="0.25">
      <c r="H5389">
        <v>9811353545</v>
      </c>
      <c r="I5389" s="1">
        <v>45883</v>
      </c>
      <c r="Q5389">
        <v>9811353545</v>
      </c>
    </row>
    <row r="5390" spans="8:17" hidden="1" x14ac:dyDescent="0.25">
      <c r="H5390">
        <v>9945658185</v>
      </c>
      <c r="I5390" s="1">
        <v>45883</v>
      </c>
      <c r="Q5390">
        <v>9945658185</v>
      </c>
    </row>
    <row r="5391" spans="8:17" hidden="1" x14ac:dyDescent="0.25">
      <c r="H5391">
        <v>9433023331</v>
      </c>
      <c r="I5391" s="1">
        <v>45883</v>
      </c>
      <c r="Q5391">
        <v>9433023331</v>
      </c>
    </row>
    <row r="5392" spans="8:17" hidden="1" x14ac:dyDescent="0.25">
      <c r="H5392">
        <v>9933086006</v>
      </c>
      <c r="I5392" s="1">
        <v>45883</v>
      </c>
      <c r="Q5392">
        <v>9933086006</v>
      </c>
    </row>
    <row r="5393" spans="8:17" hidden="1" x14ac:dyDescent="0.25">
      <c r="H5393">
        <v>9837046484</v>
      </c>
      <c r="I5393" s="1">
        <v>45883</v>
      </c>
      <c r="Q5393">
        <v>9837046484</v>
      </c>
    </row>
    <row r="5394" spans="8:17" hidden="1" x14ac:dyDescent="0.25">
      <c r="H5394">
        <v>7030475511</v>
      </c>
      <c r="I5394" s="1">
        <v>45883</v>
      </c>
      <c r="Q5394">
        <v>7030475511</v>
      </c>
    </row>
    <row r="5395" spans="8:17" hidden="1" x14ac:dyDescent="0.25">
      <c r="H5395">
        <v>8127274267</v>
      </c>
      <c r="I5395" s="1">
        <v>45883</v>
      </c>
      <c r="Q5395">
        <v>8127274267</v>
      </c>
    </row>
    <row r="5396" spans="8:17" hidden="1" x14ac:dyDescent="0.25">
      <c r="H5396">
        <v>8401114876</v>
      </c>
      <c r="I5396" s="1">
        <v>45883</v>
      </c>
      <c r="Q5396">
        <v>8401114876</v>
      </c>
    </row>
    <row r="5397" spans="8:17" hidden="1" x14ac:dyDescent="0.25">
      <c r="H5397">
        <v>9845338365</v>
      </c>
      <c r="I5397" s="1">
        <v>45883</v>
      </c>
      <c r="Q5397">
        <v>9845338365</v>
      </c>
    </row>
    <row r="5398" spans="8:17" hidden="1" x14ac:dyDescent="0.25">
      <c r="H5398">
        <v>9891487818</v>
      </c>
      <c r="I5398" s="1">
        <v>45883</v>
      </c>
      <c r="Q5398">
        <v>9891487818</v>
      </c>
    </row>
    <row r="5399" spans="8:17" hidden="1" x14ac:dyDescent="0.25">
      <c r="H5399">
        <v>9820133385</v>
      </c>
      <c r="I5399" s="1">
        <v>45883</v>
      </c>
      <c r="Q5399">
        <v>9820133385</v>
      </c>
    </row>
    <row r="5400" spans="8:17" hidden="1" x14ac:dyDescent="0.25">
      <c r="H5400">
        <v>7978889825</v>
      </c>
      <c r="I5400" s="1">
        <v>45883</v>
      </c>
      <c r="Q5400">
        <v>7978889825</v>
      </c>
    </row>
    <row r="5401" spans="8:17" hidden="1" x14ac:dyDescent="0.25">
      <c r="H5401">
        <v>9958460631</v>
      </c>
      <c r="I5401" s="1">
        <v>45883</v>
      </c>
      <c r="Q5401">
        <v>9958460631</v>
      </c>
    </row>
    <row r="5402" spans="8:17" hidden="1" x14ac:dyDescent="0.25">
      <c r="H5402">
        <v>9199276103</v>
      </c>
      <c r="I5402" s="1">
        <v>45883</v>
      </c>
      <c r="Q5402">
        <v>9199276103</v>
      </c>
    </row>
    <row r="5403" spans="8:17" hidden="1" x14ac:dyDescent="0.25">
      <c r="H5403">
        <v>7228010903</v>
      </c>
      <c r="I5403" s="1">
        <v>45883</v>
      </c>
      <c r="Q5403">
        <v>7228010903</v>
      </c>
    </row>
    <row r="5404" spans="8:17" hidden="1" x14ac:dyDescent="0.25">
      <c r="H5404">
        <v>9826195148</v>
      </c>
      <c r="I5404" s="1">
        <v>45883</v>
      </c>
      <c r="Q5404">
        <v>9826195148</v>
      </c>
    </row>
    <row r="5405" spans="8:17" hidden="1" x14ac:dyDescent="0.25">
      <c r="H5405">
        <v>9326112580</v>
      </c>
      <c r="I5405" s="1">
        <v>45883</v>
      </c>
      <c r="Q5405">
        <v>9326112580</v>
      </c>
    </row>
    <row r="5406" spans="8:17" hidden="1" x14ac:dyDescent="0.25">
      <c r="H5406">
        <v>8408086673</v>
      </c>
      <c r="I5406" s="1">
        <v>45883</v>
      </c>
      <c r="Q5406">
        <v>8408086673</v>
      </c>
    </row>
    <row r="5407" spans="8:17" hidden="1" x14ac:dyDescent="0.25">
      <c r="H5407">
        <v>7643870313</v>
      </c>
      <c r="I5407" s="1">
        <v>45883</v>
      </c>
      <c r="Q5407">
        <v>7643870313</v>
      </c>
    </row>
    <row r="5408" spans="8:17" hidden="1" x14ac:dyDescent="0.25">
      <c r="H5408">
        <v>7979719049</v>
      </c>
      <c r="I5408" s="1">
        <v>45883</v>
      </c>
      <c r="Q5408">
        <v>7979719049</v>
      </c>
    </row>
    <row r="5409" spans="8:17" hidden="1" x14ac:dyDescent="0.25">
      <c r="H5409">
        <v>9425149806</v>
      </c>
      <c r="I5409" s="1">
        <v>45883</v>
      </c>
      <c r="Q5409">
        <v>9425149806</v>
      </c>
    </row>
    <row r="5410" spans="8:17" hidden="1" x14ac:dyDescent="0.25">
      <c r="H5410">
        <v>7086754359</v>
      </c>
      <c r="I5410" s="1">
        <v>45883</v>
      </c>
      <c r="Q5410">
        <v>7086754359</v>
      </c>
    </row>
    <row r="5411" spans="8:17" hidden="1" x14ac:dyDescent="0.25">
      <c r="H5411">
        <v>9872678498</v>
      </c>
      <c r="I5411" s="1">
        <v>45883</v>
      </c>
      <c r="Q5411">
        <v>9872678498</v>
      </c>
    </row>
    <row r="5412" spans="8:17" hidden="1" x14ac:dyDescent="0.25">
      <c r="H5412">
        <v>9812124150</v>
      </c>
      <c r="I5412" s="1">
        <v>45883</v>
      </c>
      <c r="Q5412">
        <v>9812124150</v>
      </c>
    </row>
    <row r="5413" spans="8:17" hidden="1" x14ac:dyDescent="0.25">
      <c r="H5413">
        <v>8145601289</v>
      </c>
      <c r="I5413" s="1">
        <v>45883</v>
      </c>
      <c r="Q5413">
        <v>8145601289</v>
      </c>
    </row>
    <row r="5414" spans="8:17" hidden="1" x14ac:dyDescent="0.25">
      <c r="H5414">
        <v>8765911374</v>
      </c>
      <c r="I5414" s="1">
        <v>45883</v>
      </c>
      <c r="Q5414">
        <v>8765911374</v>
      </c>
    </row>
    <row r="5415" spans="8:17" hidden="1" x14ac:dyDescent="0.25">
      <c r="H5415">
        <v>9841578707</v>
      </c>
      <c r="I5415" s="1">
        <v>45883</v>
      </c>
      <c r="Q5415">
        <v>9841578707</v>
      </c>
    </row>
    <row r="5416" spans="8:17" hidden="1" x14ac:dyDescent="0.25">
      <c r="H5416">
        <v>8877147999</v>
      </c>
      <c r="I5416" s="1">
        <v>45883</v>
      </c>
      <c r="Q5416">
        <v>8877147999</v>
      </c>
    </row>
    <row r="5417" spans="8:17" hidden="1" x14ac:dyDescent="0.25">
      <c r="H5417">
        <v>7974594850</v>
      </c>
      <c r="I5417" s="1">
        <v>45883</v>
      </c>
      <c r="Q5417">
        <v>7974594850</v>
      </c>
    </row>
    <row r="5418" spans="8:17" hidden="1" x14ac:dyDescent="0.25">
      <c r="H5418">
        <v>9997005551</v>
      </c>
      <c r="I5418" s="1">
        <v>45883</v>
      </c>
      <c r="Q5418">
        <v>9997005551</v>
      </c>
    </row>
    <row r="5419" spans="8:17" hidden="1" x14ac:dyDescent="0.25">
      <c r="H5419">
        <v>6009502733</v>
      </c>
      <c r="I5419" s="1">
        <v>45883</v>
      </c>
      <c r="Q5419">
        <v>6009502733</v>
      </c>
    </row>
    <row r="5420" spans="8:17" hidden="1" x14ac:dyDescent="0.25">
      <c r="H5420">
        <v>9701088172</v>
      </c>
      <c r="I5420" s="1">
        <v>45883</v>
      </c>
      <c r="Q5420">
        <v>9701088172</v>
      </c>
    </row>
    <row r="5421" spans="8:17" hidden="1" x14ac:dyDescent="0.25">
      <c r="H5421">
        <v>9811929433</v>
      </c>
      <c r="I5421" s="1">
        <v>45883</v>
      </c>
      <c r="Q5421">
        <v>9811929433</v>
      </c>
    </row>
    <row r="5422" spans="8:17" hidden="1" x14ac:dyDescent="0.25">
      <c r="H5422">
        <v>8789726662</v>
      </c>
      <c r="I5422" s="1">
        <v>45883</v>
      </c>
      <c r="Q5422">
        <v>8789726662</v>
      </c>
    </row>
    <row r="5423" spans="8:17" hidden="1" x14ac:dyDescent="0.25">
      <c r="H5423">
        <v>9996383727</v>
      </c>
      <c r="I5423" s="1">
        <v>45883</v>
      </c>
      <c r="Q5423">
        <v>9996383727</v>
      </c>
    </row>
    <row r="5424" spans="8:17" hidden="1" x14ac:dyDescent="0.25">
      <c r="H5424">
        <v>9593002786</v>
      </c>
      <c r="I5424" s="1">
        <v>45883</v>
      </c>
      <c r="Q5424">
        <v>9593002786</v>
      </c>
    </row>
    <row r="5425" spans="8:17" hidden="1" x14ac:dyDescent="0.25">
      <c r="H5425">
        <v>9689628000</v>
      </c>
      <c r="I5425" s="1">
        <v>45883</v>
      </c>
      <c r="Q5425">
        <v>9689628000</v>
      </c>
    </row>
    <row r="5426" spans="8:17" hidden="1" x14ac:dyDescent="0.25">
      <c r="H5426">
        <v>9561255777</v>
      </c>
      <c r="I5426" s="1">
        <v>45883</v>
      </c>
      <c r="Q5426">
        <v>9561255777</v>
      </c>
    </row>
    <row r="5427" spans="8:17" hidden="1" x14ac:dyDescent="0.25">
      <c r="H5427">
        <v>7735404040</v>
      </c>
      <c r="I5427" s="1">
        <v>45883</v>
      </c>
      <c r="Q5427">
        <v>7735404040</v>
      </c>
    </row>
    <row r="5428" spans="8:17" hidden="1" x14ac:dyDescent="0.25">
      <c r="H5428">
        <v>7004238520</v>
      </c>
      <c r="I5428" s="1">
        <v>45883</v>
      </c>
      <c r="Q5428">
        <v>7004238520</v>
      </c>
    </row>
    <row r="5429" spans="8:17" hidden="1" x14ac:dyDescent="0.25">
      <c r="H5429">
        <v>9832121555</v>
      </c>
      <c r="I5429" s="1">
        <v>45883</v>
      </c>
      <c r="Q5429">
        <v>9832121555</v>
      </c>
    </row>
    <row r="5430" spans="8:17" hidden="1" x14ac:dyDescent="0.25">
      <c r="H5430">
        <v>7300154802</v>
      </c>
      <c r="I5430" s="1">
        <v>45883</v>
      </c>
      <c r="Q5430">
        <v>7300154802</v>
      </c>
    </row>
    <row r="5431" spans="8:17" hidden="1" x14ac:dyDescent="0.25">
      <c r="H5431">
        <v>9997453320</v>
      </c>
      <c r="I5431" s="1">
        <v>45883</v>
      </c>
      <c r="Q5431">
        <v>9997453320</v>
      </c>
    </row>
    <row r="5432" spans="8:17" hidden="1" x14ac:dyDescent="0.25">
      <c r="H5432">
        <v>9721000056</v>
      </c>
      <c r="I5432" s="1">
        <v>45883</v>
      </c>
      <c r="Q5432">
        <v>9721000056</v>
      </c>
    </row>
    <row r="5433" spans="8:17" hidden="1" x14ac:dyDescent="0.25">
      <c r="H5433">
        <v>8928780252</v>
      </c>
      <c r="I5433" s="1">
        <v>45883</v>
      </c>
      <c r="Q5433">
        <v>8928780252</v>
      </c>
    </row>
    <row r="5434" spans="8:17" hidden="1" x14ac:dyDescent="0.25">
      <c r="H5434">
        <v>9912111579</v>
      </c>
      <c r="I5434" s="1">
        <v>45883</v>
      </c>
      <c r="Q5434">
        <v>9912111579</v>
      </c>
    </row>
    <row r="5435" spans="8:17" hidden="1" x14ac:dyDescent="0.25">
      <c r="H5435">
        <v>9866615552</v>
      </c>
      <c r="I5435" s="1">
        <v>45883</v>
      </c>
      <c r="Q5435">
        <v>9866615552</v>
      </c>
    </row>
    <row r="5436" spans="8:17" hidden="1" x14ac:dyDescent="0.25">
      <c r="H5436">
        <v>9416974837</v>
      </c>
      <c r="I5436" s="1">
        <v>45883</v>
      </c>
      <c r="Q5436">
        <v>9416974837</v>
      </c>
    </row>
    <row r="5437" spans="8:17" hidden="1" x14ac:dyDescent="0.25">
      <c r="H5437">
        <v>9431058923</v>
      </c>
      <c r="I5437" s="1">
        <v>45883</v>
      </c>
      <c r="Q5437">
        <v>9431058923</v>
      </c>
    </row>
    <row r="5438" spans="8:17" hidden="1" x14ac:dyDescent="0.25">
      <c r="H5438">
        <v>9772212791</v>
      </c>
      <c r="I5438" s="1">
        <v>45883</v>
      </c>
      <c r="Q5438">
        <v>9772212791</v>
      </c>
    </row>
    <row r="5439" spans="8:17" hidden="1" x14ac:dyDescent="0.25">
      <c r="H5439">
        <v>8731820222</v>
      </c>
      <c r="I5439" s="1">
        <v>45883</v>
      </c>
      <c r="Q5439">
        <v>8731820222</v>
      </c>
    </row>
    <row r="5440" spans="8:17" hidden="1" x14ac:dyDescent="0.25">
      <c r="H5440">
        <v>9838354344</v>
      </c>
      <c r="I5440" s="1">
        <v>45883</v>
      </c>
      <c r="Q5440">
        <v>9838354344</v>
      </c>
    </row>
    <row r="5441" spans="8:17" hidden="1" x14ac:dyDescent="0.25">
      <c r="H5441">
        <v>9006612612</v>
      </c>
      <c r="I5441" s="1">
        <v>45883</v>
      </c>
      <c r="Q5441">
        <v>9006612612</v>
      </c>
    </row>
    <row r="5442" spans="8:17" hidden="1" x14ac:dyDescent="0.25">
      <c r="H5442">
        <v>9552830723</v>
      </c>
      <c r="I5442" s="1">
        <v>45883</v>
      </c>
      <c r="Q5442">
        <v>9552830723</v>
      </c>
    </row>
    <row r="5443" spans="8:17" hidden="1" x14ac:dyDescent="0.25">
      <c r="H5443">
        <v>9430030715</v>
      </c>
      <c r="I5443" s="1">
        <v>45883</v>
      </c>
      <c r="Q5443">
        <v>9430030715</v>
      </c>
    </row>
    <row r="5444" spans="8:17" hidden="1" x14ac:dyDescent="0.25">
      <c r="H5444">
        <v>6260139144</v>
      </c>
      <c r="I5444" s="1">
        <v>45883</v>
      </c>
      <c r="Q5444">
        <v>6260139144</v>
      </c>
    </row>
    <row r="5445" spans="8:17" hidden="1" x14ac:dyDescent="0.25">
      <c r="H5445">
        <v>9304328531</v>
      </c>
      <c r="I5445" s="1">
        <v>45883</v>
      </c>
      <c r="Q5445">
        <v>9304328531</v>
      </c>
    </row>
    <row r="5446" spans="8:17" hidden="1" x14ac:dyDescent="0.25">
      <c r="H5446">
        <v>9810332732</v>
      </c>
      <c r="I5446" s="1">
        <v>45883</v>
      </c>
      <c r="Q5446">
        <v>9810332732</v>
      </c>
    </row>
    <row r="5447" spans="8:17" hidden="1" x14ac:dyDescent="0.25">
      <c r="H5447">
        <v>8617647373</v>
      </c>
      <c r="I5447" s="1">
        <v>45883</v>
      </c>
      <c r="Q5447">
        <v>8617647373</v>
      </c>
    </row>
    <row r="5448" spans="8:17" hidden="1" x14ac:dyDescent="0.25">
      <c r="H5448">
        <v>9838752233</v>
      </c>
      <c r="I5448" s="1">
        <v>45883</v>
      </c>
      <c r="Q5448">
        <v>9838752233</v>
      </c>
    </row>
    <row r="5449" spans="8:17" hidden="1" x14ac:dyDescent="0.25">
      <c r="H5449">
        <v>9559297161</v>
      </c>
      <c r="I5449" s="1">
        <v>45883</v>
      </c>
      <c r="Q5449">
        <v>9559297161</v>
      </c>
    </row>
    <row r="5450" spans="8:17" hidden="1" x14ac:dyDescent="0.25">
      <c r="H5450">
        <v>9300803040</v>
      </c>
      <c r="I5450" s="1">
        <v>45883</v>
      </c>
      <c r="Q5450">
        <v>9300803040</v>
      </c>
    </row>
    <row r="5451" spans="8:17" hidden="1" x14ac:dyDescent="0.25">
      <c r="H5451">
        <v>8210125348</v>
      </c>
      <c r="I5451" s="1">
        <v>45883</v>
      </c>
      <c r="Q5451">
        <v>8210125348</v>
      </c>
    </row>
    <row r="5452" spans="8:17" hidden="1" x14ac:dyDescent="0.25">
      <c r="H5452">
        <v>8085336369</v>
      </c>
      <c r="I5452" s="1">
        <v>45883</v>
      </c>
      <c r="Q5452">
        <v>8085336369</v>
      </c>
    </row>
    <row r="5453" spans="8:17" hidden="1" x14ac:dyDescent="0.25">
      <c r="H5453">
        <v>9930459945</v>
      </c>
      <c r="I5453" s="1">
        <v>45883</v>
      </c>
      <c r="Q5453">
        <v>9930459945</v>
      </c>
    </row>
    <row r="5454" spans="8:17" hidden="1" x14ac:dyDescent="0.25">
      <c r="H5454">
        <v>9435115179</v>
      </c>
      <c r="I5454" s="1">
        <v>45883</v>
      </c>
      <c r="Q5454">
        <v>9435115179</v>
      </c>
    </row>
    <row r="5455" spans="8:17" hidden="1" x14ac:dyDescent="0.25">
      <c r="H5455">
        <v>9431585245</v>
      </c>
      <c r="I5455" s="1">
        <v>45883</v>
      </c>
      <c r="Q5455">
        <v>9431585245</v>
      </c>
    </row>
    <row r="5456" spans="8:17" hidden="1" x14ac:dyDescent="0.25">
      <c r="H5456">
        <v>9450460503</v>
      </c>
      <c r="I5456" s="1">
        <v>45883</v>
      </c>
      <c r="Q5456">
        <v>9450460503</v>
      </c>
    </row>
    <row r="5457" spans="8:17" hidden="1" x14ac:dyDescent="0.25">
      <c r="H5457">
        <v>9337311916</v>
      </c>
      <c r="I5457" s="1">
        <v>45883</v>
      </c>
      <c r="Q5457">
        <v>9337311916</v>
      </c>
    </row>
    <row r="5458" spans="8:17" hidden="1" x14ac:dyDescent="0.25">
      <c r="H5458">
        <v>8173001111</v>
      </c>
      <c r="I5458" s="1">
        <v>45883</v>
      </c>
      <c r="Q5458">
        <v>8173001111</v>
      </c>
    </row>
    <row r="5459" spans="8:17" hidden="1" x14ac:dyDescent="0.25">
      <c r="H5459">
        <v>9037502750</v>
      </c>
      <c r="I5459" s="1">
        <v>45883</v>
      </c>
      <c r="Q5459">
        <v>9037502750</v>
      </c>
    </row>
    <row r="5460" spans="8:17" hidden="1" x14ac:dyDescent="0.25">
      <c r="H5460">
        <v>9892260510</v>
      </c>
      <c r="I5460" s="1">
        <v>45883</v>
      </c>
      <c r="Q5460">
        <v>9892260510</v>
      </c>
    </row>
    <row r="5461" spans="8:17" hidden="1" x14ac:dyDescent="0.25">
      <c r="H5461">
        <v>8057901115</v>
      </c>
      <c r="I5461" s="1">
        <v>45883</v>
      </c>
      <c r="Q5461">
        <v>8057901115</v>
      </c>
    </row>
    <row r="5462" spans="8:17" hidden="1" x14ac:dyDescent="0.25">
      <c r="H5462">
        <v>9704580652</v>
      </c>
      <c r="I5462" s="1">
        <v>45883</v>
      </c>
      <c r="Q5462">
        <v>9704580652</v>
      </c>
    </row>
    <row r="5463" spans="8:17" hidden="1" x14ac:dyDescent="0.25">
      <c r="H5463">
        <v>9552011038</v>
      </c>
      <c r="I5463" s="1">
        <v>45883</v>
      </c>
      <c r="Q5463">
        <v>9552011038</v>
      </c>
    </row>
    <row r="5464" spans="8:17" hidden="1" x14ac:dyDescent="0.25">
      <c r="H5464">
        <v>8789453506</v>
      </c>
      <c r="I5464" s="1">
        <v>45883</v>
      </c>
      <c r="Q5464">
        <v>8789453506</v>
      </c>
    </row>
    <row r="5465" spans="8:17" hidden="1" x14ac:dyDescent="0.25">
      <c r="H5465">
        <v>9686095066</v>
      </c>
      <c r="I5465" s="1">
        <v>45883</v>
      </c>
      <c r="Q5465">
        <v>9686095066</v>
      </c>
    </row>
    <row r="5466" spans="8:17" hidden="1" x14ac:dyDescent="0.25">
      <c r="H5466">
        <v>7218943012</v>
      </c>
      <c r="I5466" s="1">
        <v>45883</v>
      </c>
      <c r="Q5466">
        <v>7218943012</v>
      </c>
    </row>
    <row r="5467" spans="8:17" hidden="1" x14ac:dyDescent="0.25">
      <c r="H5467">
        <v>9493670456</v>
      </c>
      <c r="I5467" s="1">
        <v>45883</v>
      </c>
      <c r="Q5467">
        <v>9493670456</v>
      </c>
    </row>
    <row r="5468" spans="8:17" hidden="1" x14ac:dyDescent="0.25">
      <c r="H5468">
        <v>9448453697</v>
      </c>
      <c r="I5468" s="1">
        <v>45883</v>
      </c>
      <c r="Q5468">
        <v>9448453697</v>
      </c>
    </row>
    <row r="5469" spans="8:17" hidden="1" x14ac:dyDescent="0.25">
      <c r="H5469">
        <v>8510972981</v>
      </c>
      <c r="I5469" s="1">
        <v>45883</v>
      </c>
      <c r="Q5469">
        <v>8510972981</v>
      </c>
    </row>
    <row r="5470" spans="8:17" hidden="1" x14ac:dyDescent="0.25">
      <c r="H5470">
        <v>9849056176</v>
      </c>
      <c r="I5470" s="1">
        <v>45883</v>
      </c>
      <c r="Q5470">
        <v>9849056176</v>
      </c>
    </row>
    <row r="5471" spans="8:17" hidden="1" x14ac:dyDescent="0.25">
      <c r="H5471">
        <v>9011441177</v>
      </c>
      <c r="I5471" s="1">
        <v>45883</v>
      </c>
      <c r="Q5471">
        <v>9011441177</v>
      </c>
    </row>
    <row r="5472" spans="8:17" hidden="1" x14ac:dyDescent="0.25">
      <c r="H5472">
        <v>9001523963</v>
      </c>
      <c r="I5472" s="1">
        <v>45883</v>
      </c>
      <c r="Q5472">
        <v>9001523963</v>
      </c>
    </row>
    <row r="5473" spans="8:17" hidden="1" x14ac:dyDescent="0.25">
      <c r="H5473">
        <v>9425261183</v>
      </c>
      <c r="I5473" s="1">
        <v>45883</v>
      </c>
      <c r="Q5473">
        <v>9425261183</v>
      </c>
    </row>
    <row r="5474" spans="8:17" hidden="1" x14ac:dyDescent="0.25">
      <c r="H5474">
        <v>9418471073</v>
      </c>
      <c r="I5474" s="1">
        <v>45883</v>
      </c>
      <c r="Q5474">
        <v>9418471073</v>
      </c>
    </row>
    <row r="5475" spans="8:17" hidden="1" x14ac:dyDescent="0.25">
      <c r="H5475">
        <v>9350070107</v>
      </c>
      <c r="I5475" s="1">
        <v>45883</v>
      </c>
      <c r="Q5475">
        <v>9350070107</v>
      </c>
    </row>
    <row r="5476" spans="8:17" hidden="1" x14ac:dyDescent="0.25">
      <c r="H5476">
        <v>9419700004</v>
      </c>
      <c r="I5476" s="1">
        <v>45883</v>
      </c>
      <c r="Q5476">
        <v>9419700004</v>
      </c>
    </row>
    <row r="5477" spans="8:17" hidden="1" x14ac:dyDescent="0.25">
      <c r="H5477">
        <v>9848228936</v>
      </c>
      <c r="I5477" s="1">
        <v>45883</v>
      </c>
      <c r="Q5477">
        <v>9848228936</v>
      </c>
    </row>
    <row r="5478" spans="8:17" hidden="1" x14ac:dyDescent="0.25">
      <c r="H5478">
        <v>8260103993</v>
      </c>
      <c r="I5478" s="1">
        <v>45883</v>
      </c>
      <c r="Q5478">
        <v>8260103993</v>
      </c>
    </row>
    <row r="5479" spans="8:17" hidden="1" x14ac:dyDescent="0.25">
      <c r="H5479">
        <v>9406123956</v>
      </c>
      <c r="I5479" s="1">
        <v>45883</v>
      </c>
      <c r="Q5479">
        <v>9406123956</v>
      </c>
    </row>
    <row r="5480" spans="8:17" hidden="1" x14ac:dyDescent="0.25">
      <c r="H5480">
        <v>8887960351</v>
      </c>
      <c r="I5480" s="1">
        <v>45883</v>
      </c>
      <c r="Q5480">
        <v>8887960351</v>
      </c>
    </row>
    <row r="5481" spans="8:17" hidden="1" x14ac:dyDescent="0.25">
      <c r="H5481">
        <v>9438435050</v>
      </c>
      <c r="I5481" s="1">
        <v>45883</v>
      </c>
      <c r="Q5481">
        <v>9438435050</v>
      </c>
    </row>
    <row r="5482" spans="8:17" hidden="1" x14ac:dyDescent="0.25">
      <c r="H5482">
        <v>9828951472</v>
      </c>
      <c r="I5482" s="1">
        <v>45883</v>
      </c>
      <c r="Q5482">
        <v>9828951472</v>
      </c>
    </row>
    <row r="5483" spans="8:17" hidden="1" x14ac:dyDescent="0.25">
      <c r="H5483">
        <v>7087436927</v>
      </c>
      <c r="I5483" s="1">
        <v>45883</v>
      </c>
      <c r="Q5483">
        <v>7087436927</v>
      </c>
    </row>
    <row r="5484" spans="8:17" hidden="1" x14ac:dyDescent="0.25">
      <c r="H5484">
        <v>9849807945</v>
      </c>
      <c r="I5484" s="1">
        <v>45883</v>
      </c>
      <c r="Q5484">
        <v>9849807945</v>
      </c>
    </row>
    <row r="5485" spans="8:17" hidden="1" x14ac:dyDescent="0.25">
      <c r="H5485">
        <v>9776966773</v>
      </c>
      <c r="I5485" s="1">
        <v>45883</v>
      </c>
      <c r="Q5485">
        <v>9776966773</v>
      </c>
    </row>
    <row r="5486" spans="8:17" hidden="1" x14ac:dyDescent="0.25">
      <c r="H5486">
        <v>8168552501</v>
      </c>
      <c r="I5486" s="1">
        <v>45883</v>
      </c>
      <c r="Q5486">
        <v>8168552501</v>
      </c>
    </row>
    <row r="5487" spans="8:17" hidden="1" x14ac:dyDescent="0.25">
      <c r="H5487">
        <v>9028968834</v>
      </c>
      <c r="I5487" s="1">
        <v>45883</v>
      </c>
      <c r="Q5487">
        <v>9028968834</v>
      </c>
    </row>
    <row r="5488" spans="8:17" hidden="1" x14ac:dyDescent="0.25">
      <c r="H5488">
        <v>9821463330</v>
      </c>
      <c r="I5488" s="1">
        <v>45883</v>
      </c>
      <c r="Q5488">
        <v>9821463330</v>
      </c>
    </row>
    <row r="5489" spans="8:17" hidden="1" x14ac:dyDescent="0.25">
      <c r="H5489">
        <v>9927438409</v>
      </c>
      <c r="I5489" s="1">
        <v>45883</v>
      </c>
      <c r="Q5489">
        <v>9927438409</v>
      </c>
    </row>
    <row r="5490" spans="8:17" hidden="1" x14ac:dyDescent="0.25">
      <c r="H5490">
        <v>6377622801</v>
      </c>
      <c r="I5490" s="1">
        <v>45883</v>
      </c>
      <c r="Q5490">
        <v>6377622801</v>
      </c>
    </row>
    <row r="5491" spans="8:17" hidden="1" x14ac:dyDescent="0.25">
      <c r="H5491">
        <v>9512675839</v>
      </c>
      <c r="I5491" s="1">
        <v>45883</v>
      </c>
      <c r="Q5491">
        <v>9512675839</v>
      </c>
    </row>
    <row r="5492" spans="8:17" hidden="1" x14ac:dyDescent="0.25">
      <c r="H5492">
        <v>9993952669</v>
      </c>
      <c r="I5492" s="1">
        <v>45883</v>
      </c>
      <c r="Q5492">
        <v>9993952669</v>
      </c>
    </row>
    <row r="5493" spans="8:17" hidden="1" x14ac:dyDescent="0.25">
      <c r="H5493">
        <v>8874635555</v>
      </c>
      <c r="I5493" s="1">
        <v>45883</v>
      </c>
      <c r="Q5493">
        <v>8874635555</v>
      </c>
    </row>
    <row r="5494" spans="8:17" hidden="1" x14ac:dyDescent="0.25">
      <c r="H5494">
        <v>9523159754</v>
      </c>
      <c r="I5494" s="1">
        <v>45883</v>
      </c>
      <c r="Q5494">
        <v>9523159754</v>
      </c>
    </row>
    <row r="5495" spans="8:17" hidden="1" x14ac:dyDescent="0.25">
      <c r="H5495">
        <v>7234858054</v>
      </c>
      <c r="I5495" s="1">
        <v>45883</v>
      </c>
      <c r="Q5495">
        <v>7234858054</v>
      </c>
    </row>
    <row r="5496" spans="8:17" hidden="1" x14ac:dyDescent="0.25">
      <c r="H5496">
        <v>7392900002</v>
      </c>
      <c r="I5496" s="1">
        <v>45883</v>
      </c>
      <c r="Q5496">
        <v>7392900002</v>
      </c>
    </row>
    <row r="5497" spans="8:17" hidden="1" x14ac:dyDescent="0.25">
      <c r="H5497">
        <v>9807789825</v>
      </c>
      <c r="I5497" s="1">
        <v>45883</v>
      </c>
      <c r="Q5497">
        <v>9807789825</v>
      </c>
    </row>
    <row r="5498" spans="8:17" hidden="1" x14ac:dyDescent="0.25">
      <c r="H5498">
        <v>8309844859</v>
      </c>
      <c r="I5498" s="1">
        <v>45883</v>
      </c>
      <c r="Q5498">
        <v>8309844859</v>
      </c>
    </row>
    <row r="5499" spans="8:17" hidden="1" x14ac:dyDescent="0.25">
      <c r="H5499">
        <v>9861607861</v>
      </c>
      <c r="I5499" s="1">
        <v>45883</v>
      </c>
      <c r="Q5499">
        <v>9861607861</v>
      </c>
    </row>
    <row r="5500" spans="8:17" hidden="1" x14ac:dyDescent="0.25">
      <c r="H5500">
        <v>8081854126</v>
      </c>
      <c r="I5500" s="1">
        <v>45883</v>
      </c>
      <c r="Q5500">
        <v>8081854126</v>
      </c>
    </row>
    <row r="5501" spans="8:17" hidden="1" x14ac:dyDescent="0.25">
      <c r="H5501">
        <v>9835848795</v>
      </c>
      <c r="I5501" s="1">
        <v>45883</v>
      </c>
      <c r="Q5501">
        <v>9835848795</v>
      </c>
    </row>
    <row r="5502" spans="8:17" hidden="1" x14ac:dyDescent="0.25">
      <c r="H5502">
        <v>9490420047</v>
      </c>
      <c r="I5502" s="1">
        <v>45883</v>
      </c>
      <c r="Q5502">
        <v>9490420047</v>
      </c>
    </row>
    <row r="5503" spans="8:17" hidden="1" x14ac:dyDescent="0.25">
      <c r="H5503">
        <v>8770993199</v>
      </c>
      <c r="I5503" s="1">
        <v>45883</v>
      </c>
      <c r="Q5503">
        <v>8770993199</v>
      </c>
    </row>
    <row r="5504" spans="8:17" hidden="1" x14ac:dyDescent="0.25">
      <c r="H5504">
        <v>8806778611</v>
      </c>
      <c r="I5504" s="1">
        <v>45883</v>
      </c>
      <c r="Q5504">
        <v>8806778611</v>
      </c>
    </row>
    <row r="5505" spans="8:17" hidden="1" x14ac:dyDescent="0.25">
      <c r="H5505">
        <v>9818848318</v>
      </c>
      <c r="I5505" s="1">
        <v>45883</v>
      </c>
      <c r="Q5505">
        <v>9818848318</v>
      </c>
    </row>
    <row r="5506" spans="8:17" hidden="1" x14ac:dyDescent="0.25">
      <c r="H5506">
        <v>7004309595</v>
      </c>
      <c r="I5506" s="1">
        <v>45883</v>
      </c>
      <c r="Q5506">
        <v>7004309595</v>
      </c>
    </row>
    <row r="5507" spans="8:17" hidden="1" x14ac:dyDescent="0.25">
      <c r="H5507">
        <v>9916889448</v>
      </c>
      <c r="I5507" s="1">
        <v>45883</v>
      </c>
      <c r="Q5507">
        <v>9916889448</v>
      </c>
    </row>
    <row r="5508" spans="8:17" hidden="1" x14ac:dyDescent="0.25">
      <c r="H5508">
        <v>8233856623</v>
      </c>
      <c r="I5508" s="1">
        <v>45883</v>
      </c>
      <c r="Q5508">
        <v>8233856623</v>
      </c>
    </row>
    <row r="5509" spans="8:17" hidden="1" x14ac:dyDescent="0.25">
      <c r="H5509">
        <v>9688708718</v>
      </c>
      <c r="I5509" s="1">
        <v>45883</v>
      </c>
      <c r="Q5509">
        <v>9688708718</v>
      </c>
    </row>
    <row r="5510" spans="8:17" hidden="1" x14ac:dyDescent="0.25">
      <c r="H5510">
        <v>9765005400</v>
      </c>
      <c r="I5510" s="1">
        <v>45883</v>
      </c>
      <c r="Q5510">
        <v>9765005400</v>
      </c>
    </row>
    <row r="5511" spans="8:17" hidden="1" x14ac:dyDescent="0.25">
      <c r="H5511">
        <v>9999001333</v>
      </c>
      <c r="I5511" s="1">
        <v>45883</v>
      </c>
      <c r="Q5511">
        <v>9999001333</v>
      </c>
    </row>
    <row r="5512" spans="8:17" hidden="1" x14ac:dyDescent="0.25">
      <c r="H5512">
        <v>9668358881</v>
      </c>
      <c r="I5512" s="1">
        <v>45883</v>
      </c>
      <c r="Q5512">
        <v>9668358881</v>
      </c>
    </row>
    <row r="5513" spans="8:17" hidden="1" x14ac:dyDescent="0.25">
      <c r="H5513">
        <v>8121111471</v>
      </c>
      <c r="I5513" s="1">
        <v>45883</v>
      </c>
      <c r="Q5513">
        <v>8121111471</v>
      </c>
    </row>
    <row r="5514" spans="8:17" hidden="1" x14ac:dyDescent="0.25">
      <c r="H5514">
        <v>9305704822</v>
      </c>
      <c r="I5514" s="1">
        <v>45883</v>
      </c>
      <c r="Q5514">
        <v>9305704822</v>
      </c>
    </row>
    <row r="5515" spans="8:17" hidden="1" x14ac:dyDescent="0.25">
      <c r="H5515">
        <v>9810233684</v>
      </c>
      <c r="I5515" s="1">
        <v>45883</v>
      </c>
      <c r="Q5515">
        <v>9810233684</v>
      </c>
    </row>
    <row r="5516" spans="8:17" hidden="1" x14ac:dyDescent="0.25">
      <c r="H5516">
        <v>9700431331</v>
      </c>
      <c r="I5516" s="1">
        <v>45883</v>
      </c>
      <c r="Q5516">
        <v>9700431331</v>
      </c>
    </row>
    <row r="5517" spans="8:17" hidden="1" x14ac:dyDescent="0.25">
      <c r="H5517">
        <v>7808339911</v>
      </c>
      <c r="I5517" s="1">
        <v>45883</v>
      </c>
      <c r="Q5517">
        <v>7808339911</v>
      </c>
    </row>
    <row r="5518" spans="8:17" hidden="1" x14ac:dyDescent="0.25">
      <c r="H5518">
        <v>9090876060</v>
      </c>
      <c r="I5518" s="1">
        <v>45883</v>
      </c>
      <c r="Q5518">
        <v>9090876060</v>
      </c>
    </row>
    <row r="5519" spans="8:17" hidden="1" x14ac:dyDescent="0.25">
      <c r="H5519">
        <v>8297760578</v>
      </c>
      <c r="I5519" s="1">
        <v>45883</v>
      </c>
      <c r="Q5519">
        <v>8297760578</v>
      </c>
    </row>
    <row r="5520" spans="8:17" hidden="1" x14ac:dyDescent="0.25">
      <c r="H5520">
        <v>8054786000</v>
      </c>
      <c r="I5520" s="1">
        <v>45883</v>
      </c>
      <c r="Q5520">
        <v>8054786000</v>
      </c>
    </row>
    <row r="5521" spans="8:17" hidden="1" x14ac:dyDescent="0.25">
      <c r="H5521">
        <v>8292306095</v>
      </c>
      <c r="I5521" s="1">
        <v>45883</v>
      </c>
      <c r="Q5521">
        <v>8292306095</v>
      </c>
    </row>
    <row r="5522" spans="8:17" hidden="1" x14ac:dyDescent="0.25">
      <c r="H5522">
        <v>7903033310</v>
      </c>
      <c r="I5522" s="1">
        <v>45883</v>
      </c>
      <c r="Q5522">
        <v>7903033310</v>
      </c>
    </row>
    <row r="5523" spans="8:17" hidden="1" x14ac:dyDescent="0.25">
      <c r="H5523">
        <v>9026737868</v>
      </c>
      <c r="I5523" s="1">
        <v>45883</v>
      </c>
      <c r="Q5523">
        <v>9026737868</v>
      </c>
    </row>
    <row r="5524" spans="8:17" hidden="1" x14ac:dyDescent="0.25">
      <c r="H5524">
        <v>7618924280</v>
      </c>
      <c r="I5524" s="1">
        <v>45883</v>
      </c>
      <c r="Q5524">
        <v>7618924280</v>
      </c>
    </row>
    <row r="5525" spans="8:17" hidden="1" x14ac:dyDescent="0.25">
      <c r="H5525">
        <v>8210718088</v>
      </c>
      <c r="I5525" s="1">
        <v>45883</v>
      </c>
      <c r="Q5525">
        <v>8210718088</v>
      </c>
    </row>
    <row r="5526" spans="8:17" hidden="1" x14ac:dyDescent="0.25">
      <c r="H5526">
        <v>9422293776</v>
      </c>
      <c r="I5526" s="1">
        <v>45883</v>
      </c>
      <c r="Q5526">
        <v>9422293776</v>
      </c>
    </row>
    <row r="5527" spans="8:17" hidden="1" x14ac:dyDescent="0.25">
      <c r="H5527">
        <v>9873634450</v>
      </c>
      <c r="I5527" s="1">
        <v>45883</v>
      </c>
      <c r="Q5527">
        <v>9873634450</v>
      </c>
    </row>
    <row r="5528" spans="8:17" hidden="1" x14ac:dyDescent="0.25">
      <c r="H5528">
        <v>7871959999</v>
      </c>
      <c r="I5528" s="1">
        <v>45883</v>
      </c>
      <c r="Q5528">
        <v>7871959999</v>
      </c>
    </row>
    <row r="5529" spans="8:17" hidden="1" x14ac:dyDescent="0.25">
      <c r="H5529">
        <v>9040337040</v>
      </c>
      <c r="I5529" s="1">
        <v>45883</v>
      </c>
      <c r="Q5529">
        <v>9040337040</v>
      </c>
    </row>
    <row r="5530" spans="8:17" hidden="1" x14ac:dyDescent="0.25">
      <c r="H5530">
        <v>9937061207</v>
      </c>
      <c r="I5530" s="1">
        <v>45883</v>
      </c>
      <c r="Q5530">
        <v>9937061207</v>
      </c>
    </row>
    <row r="5531" spans="8:17" hidden="1" x14ac:dyDescent="0.25">
      <c r="H5531">
        <v>7989005658</v>
      </c>
      <c r="I5531" s="1">
        <v>45883</v>
      </c>
      <c r="Q5531">
        <v>7989005658</v>
      </c>
    </row>
    <row r="5532" spans="8:17" hidden="1" x14ac:dyDescent="0.25">
      <c r="H5532">
        <v>9827671252</v>
      </c>
      <c r="I5532" s="1">
        <v>45883</v>
      </c>
      <c r="Q5532">
        <v>9827671252</v>
      </c>
    </row>
    <row r="5533" spans="8:17" hidden="1" x14ac:dyDescent="0.25">
      <c r="H5533">
        <v>7087733877</v>
      </c>
      <c r="I5533" s="1">
        <v>45883</v>
      </c>
      <c r="Q5533">
        <v>7087733877</v>
      </c>
    </row>
    <row r="5534" spans="8:17" hidden="1" x14ac:dyDescent="0.25">
      <c r="H5534">
        <v>9822073464</v>
      </c>
      <c r="I5534" s="1">
        <v>45883</v>
      </c>
      <c r="Q5534">
        <v>9822073464</v>
      </c>
    </row>
    <row r="5535" spans="8:17" hidden="1" x14ac:dyDescent="0.25">
      <c r="H5535">
        <v>8889630891</v>
      </c>
      <c r="I5535" s="1">
        <v>45883</v>
      </c>
      <c r="Q5535">
        <v>8889630891</v>
      </c>
    </row>
    <row r="5536" spans="8:17" hidden="1" x14ac:dyDescent="0.25">
      <c r="H5536">
        <v>7999614710</v>
      </c>
      <c r="I5536" s="1">
        <v>45883</v>
      </c>
      <c r="Q5536">
        <v>7999614710</v>
      </c>
    </row>
    <row r="5537" spans="8:17" hidden="1" x14ac:dyDescent="0.25">
      <c r="H5537">
        <v>9098516166</v>
      </c>
      <c r="I5537" s="1">
        <v>45883</v>
      </c>
      <c r="Q5537">
        <v>9098516166</v>
      </c>
    </row>
    <row r="5538" spans="8:17" hidden="1" x14ac:dyDescent="0.25">
      <c r="H5538">
        <v>8008985338</v>
      </c>
      <c r="I5538" s="1">
        <v>45883</v>
      </c>
      <c r="Q5538">
        <v>8008985338</v>
      </c>
    </row>
    <row r="5539" spans="8:17" hidden="1" x14ac:dyDescent="0.25">
      <c r="H5539">
        <v>9827402528</v>
      </c>
      <c r="I5539" s="1">
        <v>45883</v>
      </c>
      <c r="Q5539">
        <v>9827402528</v>
      </c>
    </row>
    <row r="5540" spans="8:17" hidden="1" x14ac:dyDescent="0.25">
      <c r="H5540">
        <v>9949107004</v>
      </c>
      <c r="I5540" s="1">
        <v>45883</v>
      </c>
      <c r="Q5540">
        <v>9949107004</v>
      </c>
    </row>
    <row r="5541" spans="8:17" hidden="1" x14ac:dyDescent="0.25">
      <c r="H5541">
        <v>7574071717</v>
      </c>
      <c r="I5541" s="1">
        <v>45883</v>
      </c>
      <c r="Q5541">
        <v>7574071717</v>
      </c>
    </row>
    <row r="5542" spans="8:17" hidden="1" x14ac:dyDescent="0.25">
      <c r="H5542">
        <v>9932262925</v>
      </c>
      <c r="I5542" s="1">
        <v>45883</v>
      </c>
      <c r="Q5542">
        <v>9932262925</v>
      </c>
    </row>
    <row r="5543" spans="8:17" hidden="1" x14ac:dyDescent="0.25">
      <c r="H5543">
        <v>7999974438</v>
      </c>
      <c r="I5543" s="1">
        <v>45883</v>
      </c>
      <c r="Q5543">
        <v>7999974438</v>
      </c>
    </row>
    <row r="5544" spans="8:17" hidden="1" x14ac:dyDescent="0.25">
      <c r="H5544">
        <v>9804327074</v>
      </c>
      <c r="I5544" s="1">
        <v>45883</v>
      </c>
      <c r="Q5544">
        <v>9804327074</v>
      </c>
    </row>
    <row r="5545" spans="8:17" hidden="1" x14ac:dyDescent="0.25">
      <c r="H5545">
        <v>9780055577</v>
      </c>
      <c r="I5545" s="1">
        <v>45883</v>
      </c>
      <c r="Q5545">
        <v>9780055577</v>
      </c>
    </row>
    <row r="5546" spans="8:17" hidden="1" x14ac:dyDescent="0.25">
      <c r="H5546">
        <v>9407100087</v>
      </c>
      <c r="I5546" s="1">
        <v>45883</v>
      </c>
      <c r="Q5546">
        <v>9407100087</v>
      </c>
    </row>
    <row r="5547" spans="8:17" hidden="1" x14ac:dyDescent="0.25">
      <c r="H5547">
        <v>9728947561</v>
      </c>
      <c r="I5547" s="1">
        <v>45883</v>
      </c>
      <c r="Q5547">
        <v>9728947561</v>
      </c>
    </row>
    <row r="5548" spans="8:17" hidden="1" x14ac:dyDescent="0.25">
      <c r="H5548">
        <v>8369640947</v>
      </c>
      <c r="I5548" s="1">
        <v>45883</v>
      </c>
      <c r="Q5548">
        <v>8369640947</v>
      </c>
    </row>
    <row r="5549" spans="8:17" hidden="1" x14ac:dyDescent="0.25">
      <c r="H5549">
        <v>9888572702</v>
      </c>
      <c r="I5549" s="1">
        <v>45883</v>
      </c>
      <c r="Q5549">
        <v>9888572702</v>
      </c>
    </row>
    <row r="5550" spans="8:17" hidden="1" x14ac:dyDescent="0.25">
      <c r="H5550">
        <v>9052011666</v>
      </c>
      <c r="I5550" s="1">
        <v>45883</v>
      </c>
      <c r="Q5550">
        <v>9052011666</v>
      </c>
    </row>
    <row r="5551" spans="8:17" hidden="1" x14ac:dyDescent="0.25">
      <c r="H5551">
        <v>7775018946</v>
      </c>
      <c r="I5551" s="1">
        <v>45883</v>
      </c>
      <c r="Q5551">
        <v>7775018946</v>
      </c>
    </row>
    <row r="5552" spans="8:17" hidden="1" x14ac:dyDescent="0.25">
      <c r="H5552">
        <v>6388533624</v>
      </c>
      <c r="I5552" s="1">
        <v>45883</v>
      </c>
      <c r="Q5552">
        <v>6388533624</v>
      </c>
    </row>
    <row r="5553" spans="8:17" hidden="1" x14ac:dyDescent="0.25">
      <c r="H5553">
        <v>9002022600</v>
      </c>
      <c r="I5553" s="1">
        <v>45883</v>
      </c>
      <c r="Q5553">
        <v>9002022600</v>
      </c>
    </row>
    <row r="5554" spans="8:17" hidden="1" x14ac:dyDescent="0.25">
      <c r="H5554">
        <v>9922310855</v>
      </c>
      <c r="I5554" s="1">
        <v>45883</v>
      </c>
      <c r="Q5554">
        <v>9922310855</v>
      </c>
    </row>
    <row r="5555" spans="8:17" hidden="1" x14ac:dyDescent="0.25">
      <c r="H5555">
        <v>8239783343</v>
      </c>
      <c r="I5555" s="1">
        <v>45883</v>
      </c>
      <c r="Q5555">
        <v>8239783343</v>
      </c>
    </row>
    <row r="5556" spans="8:17" hidden="1" x14ac:dyDescent="0.25">
      <c r="H5556">
        <v>9054048489</v>
      </c>
      <c r="I5556" s="1">
        <v>45883</v>
      </c>
      <c r="Q5556">
        <v>9054048489</v>
      </c>
    </row>
    <row r="5557" spans="8:17" hidden="1" x14ac:dyDescent="0.25">
      <c r="H5557">
        <v>9108993370</v>
      </c>
      <c r="I5557" s="1">
        <v>45883</v>
      </c>
      <c r="Q5557">
        <v>9108993370</v>
      </c>
    </row>
    <row r="5558" spans="8:17" hidden="1" x14ac:dyDescent="0.25">
      <c r="H5558">
        <v>9650865191</v>
      </c>
      <c r="I5558" s="1">
        <v>45883</v>
      </c>
      <c r="Q5558">
        <v>9650865191</v>
      </c>
    </row>
    <row r="5559" spans="8:17" hidden="1" x14ac:dyDescent="0.25">
      <c r="H5559">
        <v>9600349009</v>
      </c>
      <c r="I5559" s="1">
        <v>45883</v>
      </c>
      <c r="Q5559">
        <v>9600349009</v>
      </c>
    </row>
    <row r="5560" spans="8:17" hidden="1" x14ac:dyDescent="0.25">
      <c r="H5560">
        <v>8922895555</v>
      </c>
      <c r="I5560" s="1">
        <v>45884</v>
      </c>
      <c r="Q5560">
        <v>8922895555</v>
      </c>
    </row>
    <row r="5561" spans="8:17" hidden="1" x14ac:dyDescent="0.25">
      <c r="H5561">
        <v>6379939896</v>
      </c>
      <c r="I5561" s="1">
        <v>45884</v>
      </c>
      <c r="Q5561">
        <v>6379939896</v>
      </c>
    </row>
    <row r="5562" spans="8:17" hidden="1" x14ac:dyDescent="0.25">
      <c r="H5562">
        <v>9334011413</v>
      </c>
      <c r="I5562" s="1">
        <v>45884</v>
      </c>
      <c r="Q5562">
        <v>9334011413</v>
      </c>
    </row>
    <row r="5563" spans="8:17" hidden="1" x14ac:dyDescent="0.25">
      <c r="H5563">
        <v>7388338444</v>
      </c>
      <c r="I5563" s="1">
        <v>45884</v>
      </c>
      <c r="Q5563">
        <v>7388338444</v>
      </c>
    </row>
    <row r="5564" spans="8:17" hidden="1" x14ac:dyDescent="0.25">
      <c r="H5564">
        <v>9008775162</v>
      </c>
      <c r="I5564" s="1">
        <v>45884</v>
      </c>
      <c r="Q5564">
        <v>9008775162</v>
      </c>
    </row>
    <row r="5565" spans="8:17" hidden="1" x14ac:dyDescent="0.25">
      <c r="H5565">
        <v>9927002266</v>
      </c>
      <c r="I5565" s="1">
        <v>45884</v>
      </c>
      <c r="Q5565">
        <v>9927002266</v>
      </c>
    </row>
    <row r="5566" spans="8:17" hidden="1" x14ac:dyDescent="0.25">
      <c r="H5566">
        <v>7588088790</v>
      </c>
      <c r="I5566" s="1">
        <v>45884</v>
      </c>
      <c r="Q5566">
        <v>7588088790</v>
      </c>
    </row>
    <row r="5567" spans="8:17" hidden="1" x14ac:dyDescent="0.25">
      <c r="H5567">
        <v>9966755419</v>
      </c>
      <c r="I5567" s="1">
        <v>45884</v>
      </c>
      <c r="Q5567">
        <v>9966755419</v>
      </c>
    </row>
    <row r="5568" spans="8:17" hidden="1" x14ac:dyDescent="0.25">
      <c r="H5568">
        <v>9425331802</v>
      </c>
      <c r="I5568" s="1">
        <v>45884</v>
      </c>
      <c r="Q5568">
        <v>9425331802</v>
      </c>
    </row>
    <row r="5569" spans="8:17" hidden="1" x14ac:dyDescent="0.25">
      <c r="H5569">
        <v>7765040875</v>
      </c>
      <c r="I5569" s="1">
        <v>45884</v>
      </c>
      <c r="Q5569">
        <v>7765040875</v>
      </c>
    </row>
    <row r="5570" spans="8:17" hidden="1" x14ac:dyDescent="0.25">
      <c r="H5570">
        <v>9431729529</v>
      </c>
      <c r="I5570" s="1">
        <v>45884</v>
      </c>
      <c r="Q5570">
        <v>9431729529</v>
      </c>
    </row>
    <row r="5571" spans="8:17" hidden="1" x14ac:dyDescent="0.25">
      <c r="H5571">
        <v>9032307003</v>
      </c>
      <c r="I5571" s="1">
        <v>45884</v>
      </c>
      <c r="Q5571">
        <v>9032307003</v>
      </c>
    </row>
    <row r="5572" spans="8:17" hidden="1" x14ac:dyDescent="0.25">
      <c r="H5572">
        <v>9890222647</v>
      </c>
      <c r="I5572" s="1">
        <v>45884</v>
      </c>
      <c r="Q5572">
        <v>9890222647</v>
      </c>
    </row>
    <row r="5573" spans="8:17" hidden="1" x14ac:dyDescent="0.25">
      <c r="H5573">
        <v>9689801010</v>
      </c>
      <c r="I5573" s="1">
        <v>45884</v>
      </c>
      <c r="Q5573">
        <v>9689801010</v>
      </c>
    </row>
    <row r="5574" spans="8:17" hidden="1" x14ac:dyDescent="0.25">
      <c r="H5574">
        <v>7903446503</v>
      </c>
      <c r="I5574" s="1">
        <v>45884</v>
      </c>
      <c r="Q5574">
        <v>7903446503</v>
      </c>
    </row>
    <row r="5575" spans="8:17" hidden="1" x14ac:dyDescent="0.25">
      <c r="H5575">
        <v>9850013370</v>
      </c>
      <c r="I5575" s="1">
        <v>45884</v>
      </c>
      <c r="Q5575">
        <v>9850013370</v>
      </c>
    </row>
    <row r="5576" spans="8:17" hidden="1" x14ac:dyDescent="0.25">
      <c r="H5576">
        <v>9422646699</v>
      </c>
      <c r="I5576" s="1">
        <v>45884</v>
      </c>
      <c r="Q5576">
        <v>9422646699</v>
      </c>
    </row>
    <row r="5577" spans="8:17" hidden="1" x14ac:dyDescent="0.25">
      <c r="H5577">
        <v>9984991999</v>
      </c>
      <c r="I5577" s="1">
        <v>45884</v>
      </c>
      <c r="Q5577">
        <v>9984991999</v>
      </c>
    </row>
    <row r="5578" spans="8:17" hidden="1" x14ac:dyDescent="0.25">
      <c r="H5578">
        <v>6371227503</v>
      </c>
      <c r="I5578" s="1">
        <v>45884</v>
      </c>
      <c r="Q5578">
        <v>6371227503</v>
      </c>
    </row>
    <row r="5579" spans="8:17" hidden="1" x14ac:dyDescent="0.25">
      <c r="H5579">
        <v>9412293437</v>
      </c>
      <c r="I5579" s="1">
        <v>45884</v>
      </c>
      <c r="Q5579">
        <v>9412293437</v>
      </c>
    </row>
    <row r="5580" spans="8:17" hidden="1" x14ac:dyDescent="0.25">
      <c r="H5580">
        <v>7987833898</v>
      </c>
      <c r="I5580" s="1">
        <v>45884</v>
      </c>
      <c r="Q5580">
        <v>7987833898</v>
      </c>
    </row>
    <row r="5581" spans="8:17" hidden="1" x14ac:dyDescent="0.25">
      <c r="H5581">
        <v>9363238567</v>
      </c>
      <c r="I5581" s="1">
        <v>45884</v>
      </c>
      <c r="Q5581">
        <v>9363238567</v>
      </c>
    </row>
    <row r="5582" spans="8:17" hidden="1" x14ac:dyDescent="0.25">
      <c r="H5582">
        <v>8377909968</v>
      </c>
      <c r="I5582" s="1">
        <v>45884</v>
      </c>
      <c r="Q5582">
        <v>8377909968</v>
      </c>
    </row>
    <row r="5583" spans="8:17" hidden="1" x14ac:dyDescent="0.25">
      <c r="H5583">
        <v>9471969658</v>
      </c>
      <c r="I5583" s="1">
        <v>45884</v>
      </c>
      <c r="Q5583">
        <v>9471969658</v>
      </c>
    </row>
    <row r="5584" spans="8:17" hidden="1" x14ac:dyDescent="0.25">
      <c r="H5584">
        <v>9416218786</v>
      </c>
      <c r="I5584" s="1">
        <v>45884</v>
      </c>
      <c r="Q5584">
        <v>9416218786</v>
      </c>
    </row>
    <row r="5585" spans="8:17" hidden="1" x14ac:dyDescent="0.25">
      <c r="H5585">
        <v>9896944449</v>
      </c>
      <c r="I5585" s="1">
        <v>45884</v>
      </c>
      <c r="Q5585">
        <v>9896944449</v>
      </c>
    </row>
    <row r="5586" spans="8:17" hidden="1" x14ac:dyDescent="0.25">
      <c r="H5586">
        <v>9604938555</v>
      </c>
      <c r="I5586" s="1">
        <v>45884</v>
      </c>
      <c r="Q5586">
        <v>9604938555</v>
      </c>
    </row>
    <row r="5587" spans="8:17" hidden="1" x14ac:dyDescent="0.25">
      <c r="H5587">
        <v>8292364072</v>
      </c>
      <c r="I5587" s="1">
        <v>45884</v>
      </c>
      <c r="Q5587">
        <v>8292364072</v>
      </c>
    </row>
    <row r="5588" spans="8:17" hidden="1" x14ac:dyDescent="0.25">
      <c r="H5588">
        <v>9560122670</v>
      </c>
      <c r="I5588" s="1">
        <v>45884</v>
      </c>
      <c r="Q5588">
        <v>9560122670</v>
      </c>
    </row>
    <row r="5589" spans="8:17" hidden="1" x14ac:dyDescent="0.25">
      <c r="H5589">
        <v>9810626283</v>
      </c>
      <c r="I5589" s="1">
        <v>45884</v>
      </c>
      <c r="Q5589">
        <v>9810626283</v>
      </c>
    </row>
    <row r="5590" spans="8:17" hidden="1" x14ac:dyDescent="0.25">
      <c r="H5590">
        <v>9890620577</v>
      </c>
      <c r="I5590" s="1">
        <v>45884</v>
      </c>
      <c r="Q5590">
        <v>9890620577</v>
      </c>
    </row>
    <row r="5591" spans="8:17" hidden="1" x14ac:dyDescent="0.25">
      <c r="H5591">
        <v>8384944656</v>
      </c>
      <c r="I5591" s="1">
        <v>45884</v>
      </c>
      <c r="Q5591">
        <v>8384944656</v>
      </c>
    </row>
    <row r="5592" spans="8:17" hidden="1" x14ac:dyDescent="0.25">
      <c r="H5592">
        <v>9325189418</v>
      </c>
      <c r="I5592" s="1">
        <v>45884</v>
      </c>
      <c r="Q5592">
        <v>9325189418</v>
      </c>
    </row>
    <row r="5593" spans="8:17" hidden="1" x14ac:dyDescent="0.25">
      <c r="H5593">
        <v>9418182737</v>
      </c>
      <c r="I5593" s="1">
        <v>45884</v>
      </c>
      <c r="Q5593">
        <v>9418182737</v>
      </c>
    </row>
    <row r="5594" spans="8:17" hidden="1" x14ac:dyDescent="0.25">
      <c r="H5594">
        <v>7350833294</v>
      </c>
      <c r="I5594" s="1">
        <v>45884</v>
      </c>
      <c r="Q5594">
        <v>7350833294</v>
      </c>
    </row>
    <row r="5595" spans="8:17" hidden="1" x14ac:dyDescent="0.25">
      <c r="H5595">
        <v>9829191202</v>
      </c>
      <c r="I5595" s="1">
        <v>45884</v>
      </c>
      <c r="Q5595">
        <v>9829191202</v>
      </c>
    </row>
    <row r="5596" spans="8:17" hidden="1" x14ac:dyDescent="0.25">
      <c r="H5596">
        <v>9677326893</v>
      </c>
      <c r="I5596" s="1">
        <v>45884</v>
      </c>
      <c r="Q5596">
        <v>9677326893</v>
      </c>
    </row>
    <row r="5597" spans="8:17" hidden="1" x14ac:dyDescent="0.25">
      <c r="H5597">
        <v>9938026402</v>
      </c>
      <c r="I5597" s="1">
        <v>45884</v>
      </c>
      <c r="Q5597">
        <v>9938026402</v>
      </c>
    </row>
    <row r="5598" spans="8:17" hidden="1" x14ac:dyDescent="0.25">
      <c r="H5598">
        <v>9583131313</v>
      </c>
      <c r="I5598" s="1">
        <v>45884</v>
      </c>
      <c r="Q5598">
        <v>9583131313</v>
      </c>
    </row>
    <row r="5599" spans="8:17" hidden="1" x14ac:dyDescent="0.25">
      <c r="H5599">
        <v>9545048438</v>
      </c>
      <c r="I5599" s="1">
        <v>45884</v>
      </c>
      <c r="Q5599">
        <v>9545048438</v>
      </c>
    </row>
    <row r="5600" spans="8:17" hidden="1" x14ac:dyDescent="0.25">
      <c r="H5600">
        <v>7973284425</v>
      </c>
      <c r="I5600" s="1">
        <v>45884</v>
      </c>
      <c r="Q5600">
        <v>7973284425</v>
      </c>
    </row>
    <row r="5601" spans="8:17" hidden="1" x14ac:dyDescent="0.25">
      <c r="H5601">
        <v>9437332067</v>
      </c>
      <c r="I5601" s="1">
        <v>45884</v>
      </c>
      <c r="Q5601">
        <v>9437332067</v>
      </c>
    </row>
    <row r="5602" spans="8:17" hidden="1" x14ac:dyDescent="0.25">
      <c r="H5602">
        <v>9958056151</v>
      </c>
      <c r="I5602" s="1">
        <v>45884</v>
      </c>
      <c r="Q5602">
        <v>9958056151</v>
      </c>
    </row>
    <row r="5603" spans="8:17" hidden="1" x14ac:dyDescent="0.25">
      <c r="H5603">
        <v>9870955010</v>
      </c>
      <c r="I5603" s="1">
        <v>45884</v>
      </c>
      <c r="Q5603">
        <v>9870955010</v>
      </c>
    </row>
    <row r="5604" spans="8:17" hidden="1" x14ac:dyDescent="0.25">
      <c r="H5604">
        <v>8713099060</v>
      </c>
      <c r="I5604" s="1">
        <v>45884</v>
      </c>
      <c r="Q5604">
        <v>8713099060</v>
      </c>
    </row>
    <row r="5605" spans="8:17" hidden="1" x14ac:dyDescent="0.25">
      <c r="H5605">
        <v>9914283100</v>
      </c>
      <c r="I5605" s="1">
        <v>45884</v>
      </c>
      <c r="Q5605">
        <v>9914283100</v>
      </c>
    </row>
    <row r="5606" spans="8:17" hidden="1" x14ac:dyDescent="0.25">
      <c r="H5606">
        <v>7348855243</v>
      </c>
      <c r="I5606" s="1">
        <v>45884</v>
      </c>
      <c r="Q5606">
        <v>7348855243</v>
      </c>
    </row>
    <row r="5607" spans="8:17" hidden="1" x14ac:dyDescent="0.25">
      <c r="H5607">
        <v>6207580395</v>
      </c>
      <c r="I5607" s="1">
        <v>45884</v>
      </c>
      <c r="Q5607">
        <v>6207580395</v>
      </c>
    </row>
    <row r="5608" spans="8:17" hidden="1" x14ac:dyDescent="0.25">
      <c r="H5608">
        <v>9234531751</v>
      </c>
      <c r="I5608" s="1">
        <v>45884</v>
      </c>
      <c r="Q5608">
        <v>9234531751</v>
      </c>
    </row>
    <row r="5609" spans="8:17" hidden="1" x14ac:dyDescent="0.25">
      <c r="H5609">
        <v>9811905883</v>
      </c>
      <c r="I5609" s="1">
        <v>45884</v>
      </c>
      <c r="Q5609">
        <v>9811905883</v>
      </c>
    </row>
    <row r="5610" spans="8:17" hidden="1" x14ac:dyDescent="0.25">
      <c r="H5610">
        <v>9823673614</v>
      </c>
      <c r="I5610" s="1">
        <v>45884</v>
      </c>
      <c r="Q5610">
        <v>9823673614</v>
      </c>
    </row>
    <row r="5611" spans="8:17" hidden="1" x14ac:dyDescent="0.25">
      <c r="H5611">
        <v>9999273072</v>
      </c>
      <c r="I5611" s="1">
        <v>45884</v>
      </c>
      <c r="Q5611">
        <v>9999273072</v>
      </c>
    </row>
    <row r="5612" spans="8:17" hidden="1" x14ac:dyDescent="0.25">
      <c r="H5612">
        <v>9419168686</v>
      </c>
      <c r="I5612" s="1">
        <v>45884</v>
      </c>
      <c r="Q5612">
        <v>9419168686</v>
      </c>
    </row>
    <row r="5613" spans="8:17" hidden="1" x14ac:dyDescent="0.25">
      <c r="H5613">
        <v>9843099354</v>
      </c>
      <c r="I5613" s="1">
        <v>45884</v>
      </c>
      <c r="Q5613">
        <v>9843099354</v>
      </c>
    </row>
    <row r="5614" spans="8:17" hidden="1" x14ac:dyDescent="0.25">
      <c r="H5614">
        <v>8121358223</v>
      </c>
      <c r="I5614" s="1">
        <v>45884</v>
      </c>
      <c r="Q5614">
        <v>8121358223</v>
      </c>
    </row>
    <row r="5615" spans="8:17" hidden="1" x14ac:dyDescent="0.25">
      <c r="H5615">
        <v>8935955873</v>
      </c>
      <c r="I5615" s="1">
        <v>45884</v>
      </c>
      <c r="Q5615">
        <v>8935955873</v>
      </c>
    </row>
    <row r="5616" spans="8:17" hidden="1" x14ac:dyDescent="0.25">
      <c r="H5616">
        <v>9419118287</v>
      </c>
      <c r="I5616" s="1">
        <v>45884</v>
      </c>
      <c r="Q5616">
        <v>9419118287</v>
      </c>
    </row>
    <row r="5617" spans="8:17" hidden="1" x14ac:dyDescent="0.25">
      <c r="H5617">
        <v>9866636124</v>
      </c>
      <c r="I5617" s="1">
        <v>45884</v>
      </c>
      <c r="Q5617">
        <v>9866636124</v>
      </c>
    </row>
    <row r="5618" spans="8:17" hidden="1" x14ac:dyDescent="0.25">
      <c r="H5618">
        <v>9477436171</v>
      </c>
      <c r="I5618" s="1">
        <v>45884</v>
      </c>
      <c r="Q5618">
        <v>9477436171</v>
      </c>
    </row>
    <row r="5619" spans="8:17" hidden="1" x14ac:dyDescent="0.25">
      <c r="H5619">
        <v>8329609842</v>
      </c>
      <c r="I5619" s="1">
        <v>45884</v>
      </c>
      <c r="Q5619">
        <v>8329609842</v>
      </c>
    </row>
    <row r="5620" spans="8:17" hidden="1" x14ac:dyDescent="0.25">
      <c r="H5620">
        <v>7417545030</v>
      </c>
      <c r="I5620" s="1">
        <v>45884</v>
      </c>
      <c r="Q5620">
        <v>7417545030</v>
      </c>
    </row>
    <row r="5621" spans="8:17" hidden="1" x14ac:dyDescent="0.25">
      <c r="H5621">
        <v>9005250152</v>
      </c>
      <c r="I5621" s="1">
        <v>45884</v>
      </c>
      <c r="Q5621">
        <v>9005250152</v>
      </c>
    </row>
    <row r="5622" spans="8:17" hidden="1" x14ac:dyDescent="0.25">
      <c r="H5622">
        <v>7797727777</v>
      </c>
      <c r="I5622" s="1">
        <v>45884</v>
      </c>
      <c r="Q5622">
        <v>7797727777</v>
      </c>
    </row>
    <row r="5623" spans="8:17" hidden="1" x14ac:dyDescent="0.25">
      <c r="H5623">
        <v>9818901546</v>
      </c>
      <c r="I5623" s="1">
        <v>45884</v>
      </c>
      <c r="Q5623">
        <v>9818901546</v>
      </c>
    </row>
    <row r="5624" spans="8:17" hidden="1" x14ac:dyDescent="0.25">
      <c r="H5624">
        <v>8090808620</v>
      </c>
      <c r="I5624" s="1">
        <v>45884</v>
      </c>
      <c r="Q5624">
        <v>8090808620</v>
      </c>
    </row>
    <row r="5625" spans="8:17" hidden="1" x14ac:dyDescent="0.25">
      <c r="H5625">
        <v>8401103551</v>
      </c>
      <c r="I5625" s="1">
        <v>45884</v>
      </c>
      <c r="Q5625">
        <v>8401103551</v>
      </c>
    </row>
    <row r="5626" spans="8:17" hidden="1" x14ac:dyDescent="0.25">
      <c r="H5626">
        <v>9430442112</v>
      </c>
      <c r="I5626" s="1">
        <v>45884</v>
      </c>
      <c r="Q5626">
        <v>9430442112</v>
      </c>
    </row>
    <row r="5627" spans="8:17" hidden="1" x14ac:dyDescent="0.25">
      <c r="H5627">
        <v>8084768368</v>
      </c>
      <c r="I5627" s="1">
        <v>45884</v>
      </c>
      <c r="Q5627">
        <v>8084768368</v>
      </c>
    </row>
    <row r="5628" spans="8:17" hidden="1" x14ac:dyDescent="0.25">
      <c r="H5628">
        <v>9370777647</v>
      </c>
      <c r="I5628" s="1">
        <v>45884</v>
      </c>
      <c r="Q5628">
        <v>9370777647</v>
      </c>
    </row>
    <row r="5629" spans="8:17" hidden="1" x14ac:dyDescent="0.25">
      <c r="H5629">
        <v>8876478785</v>
      </c>
      <c r="I5629" s="1">
        <v>45884</v>
      </c>
      <c r="Q5629">
        <v>8876478785</v>
      </c>
    </row>
    <row r="5630" spans="8:17" hidden="1" x14ac:dyDescent="0.25">
      <c r="H5630">
        <v>9813084033</v>
      </c>
      <c r="I5630" s="1">
        <v>45884</v>
      </c>
      <c r="Q5630">
        <v>9813084033</v>
      </c>
    </row>
    <row r="5631" spans="8:17" hidden="1" x14ac:dyDescent="0.25">
      <c r="H5631">
        <v>9227540693</v>
      </c>
      <c r="I5631" s="1">
        <v>45884</v>
      </c>
      <c r="Q5631">
        <v>9227540693</v>
      </c>
    </row>
    <row r="5632" spans="8:17" hidden="1" x14ac:dyDescent="0.25">
      <c r="H5632">
        <v>9437514040</v>
      </c>
      <c r="I5632" s="1">
        <v>45884</v>
      </c>
      <c r="Q5632">
        <v>9437514040</v>
      </c>
    </row>
    <row r="5633" spans="8:17" hidden="1" x14ac:dyDescent="0.25">
      <c r="H5633">
        <v>9575257575</v>
      </c>
      <c r="I5633" s="1">
        <v>45884</v>
      </c>
      <c r="Q5633">
        <v>9575257575</v>
      </c>
    </row>
    <row r="5634" spans="8:17" hidden="1" x14ac:dyDescent="0.25">
      <c r="H5634">
        <v>9567247544</v>
      </c>
      <c r="I5634" s="1">
        <v>45884</v>
      </c>
      <c r="Q5634">
        <v>9567247544</v>
      </c>
    </row>
    <row r="5635" spans="8:17" hidden="1" x14ac:dyDescent="0.25">
      <c r="H5635">
        <v>7509005010</v>
      </c>
      <c r="I5635" s="1">
        <v>45884</v>
      </c>
      <c r="Q5635">
        <v>7509005010</v>
      </c>
    </row>
    <row r="5636" spans="8:17" hidden="1" x14ac:dyDescent="0.25">
      <c r="H5636">
        <v>7205910857</v>
      </c>
      <c r="I5636" s="1">
        <v>45884</v>
      </c>
      <c r="Q5636">
        <v>7205910857</v>
      </c>
    </row>
    <row r="5637" spans="8:17" hidden="1" x14ac:dyDescent="0.25">
      <c r="H5637">
        <v>9939178940</v>
      </c>
      <c r="I5637" s="1">
        <v>45884</v>
      </c>
      <c r="Q5637">
        <v>9939178940</v>
      </c>
    </row>
    <row r="5638" spans="8:17" hidden="1" x14ac:dyDescent="0.25">
      <c r="H5638">
        <v>9371152114</v>
      </c>
      <c r="I5638" s="1">
        <v>45884</v>
      </c>
      <c r="Q5638">
        <v>9371152114</v>
      </c>
    </row>
    <row r="5639" spans="8:17" hidden="1" x14ac:dyDescent="0.25">
      <c r="H5639">
        <v>9307638191</v>
      </c>
      <c r="I5639" s="1">
        <v>45884</v>
      </c>
      <c r="Q5639">
        <v>9307638191</v>
      </c>
    </row>
    <row r="5640" spans="8:17" hidden="1" x14ac:dyDescent="0.25">
      <c r="H5640">
        <v>9595193131</v>
      </c>
      <c r="I5640" s="1">
        <v>45884</v>
      </c>
      <c r="Q5640">
        <v>9595193131</v>
      </c>
    </row>
    <row r="5641" spans="8:17" hidden="1" x14ac:dyDescent="0.25">
      <c r="H5641">
        <v>9873070035</v>
      </c>
      <c r="I5641" s="1">
        <v>45884</v>
      </c>
      <c r="Q5641">
        <v>9873070035</v>
      </c>
    </row>
    <row r="5642" spans="8:17" hidden="1" x14ac:dyDescent="0.25">
      <c r="H5642">
        <v>8956736225</v>
      </c>
      <c r="I5642" s="1">
        <v>45884</v>
      </c>
      <c r="Q5642">
        <v>8956736225</v>
      </c>
    </row>
    <row r="5643" spans="8:17" hidden="1" x14ac:dyDescent="0.25">
      <c r="H5643">
        <v>9436104059</v>
      </c>
      <c r="I5643" s="1">
        <v>45884</v>
      </c>
      <c r="Q5643">
        <v>9436104059</v>
      </c>
    </row>
    <row r="5644" spans="8:17" hidden="1" x14ac:dyDescent="0.25">
      <c r="H5644">
        <v>9829028112</v>
      </c>
      <c r="I5644" s="1">
        <v>45884</v>
      </c>
      <c r="Q5644">
        <v>9829028112</v>
      </c>
    </row>
    <row r="5645" spans="8:17" hidden="1" x14ac:dyDescent="0.25">
      <c r="H5645">
        <v>8194067381</v>
      </c>
      <c r="I5645" s="1">
        <v>45884</v>
      </c>
      <c r="Q5645">
        <v>8194067381</v>
      </c>
    </row>
    <row r="5646" spans="8:17" hidden="1" x14ac:dyDescent="0.25">
      <c r="H5646">
        <v>8127772444</v>
      </c>
      <c r="I5646" s="1">
        <v>45884</v>
      </c>
      <c r="Q5646">
        <v>8127772444</v>
      </c>
    </row>
    <row r="5647" spans="8:17" hidden="1" x14ac:dyDescent="0.25">
      <c r="H5647">
        <v>7800966667</v>
      </c>
      <c r="I5647" s="1">
        <v>45884</v>
      </c>
      <c r="Q5647">
        <v>7800966667</v>
      </c>
    </row>
    <row r="5648" spans="8:17" hidden="1" x14ac:dyDescent="0.25">
      <c r="H5648">
        <v>9415100888</v>
      </c>
      <c r="I5648" s="1">
        <v>45884</v>
      </c>
      <c r="Q5648">
        <v>9415100888</v>
      </c>
    </row>
    <row r="5649" spans="8:17" hidden="1" x14ac:dyDescent="0.25">
      <c r="H5649">
        <v>7978981928</v>
      </c>
      <c r="I5649" s="1">
        <v>45884</v>
      </c>
      <c r="Q5649">
        <v>7978981928</v>
      </c>
    </row>
    <row r="5650" spans="8:17" hidden="1" x14ac:dyDescent="0.25">
      <c r="H5650">
        <v>7321812696</v>
      </c>
      <c r="I5650" s="1">
        <v>45884</v>
      </c>
      <c r="Q5650">
        <v>7321812696</v>
      </c>
    </row>
    <row r="5651" spans="8:17" hidden="1" x14ac:dyDescent="0.25">
      <c r="H5651">
        <v>7066173535</v>
      </c>
      <c r="I5651" s="1">
        <v>45884</v>
      </c>
      <c r="Q5651">
        <v>7066173535</v>
      </c>
    </row>
    <row r="5652" spans="8:17" hidden="1" x14ac:dyDescent="0.25">
      <c r="H5652">
        <v>7042424174</v>
      </c>
      <c r="I5652" s="1">
        <v>45884</v>
      </c>
      <c r="Q5652">
        <v>7042424174</v>
      </c>
    </row>
    <row r="5653" spans="8:17" hidden="1" x14ac:dyDescent="0.25">
      <c r="H5653">
        <v>9111311113</v>
      </c>
      <c r="I5653" s="1">
        <v>45884</v>
      </c>
      <c r="Q5653">
        <v>9111311113</v>
      </c>
    </row>
    <row r="5654" spans="8:17" hidden="1" x14ac:dyDescent="0.25">
      <c r="H5654">
        <v>9821176539</v>
      </c>
      <c r="I5654" s="1">
        <v>45884</v>
      </c>
      <c r="Q5654">
        <v>9821176539</v>
      </c>
    </row>
    <row r="5655" spans="8:17" hidden="1" x14ac:dyDescent="0.25">
      <c r="H5655">
        <v>6202249652</v>
      </c>
      <c r="I5655" s="1">
        <v>45884</v>
      </c>
      <c r="Q5655">
        <v>6202249652</v>
      </c>
    </row>
    <row r="5656" spans="8:17" hidden="1" x14ac:dyDescent="0.25">
      <c r="H5656">
        <v>9751540893</v>
      </c>
      <c r="I5656" s="1">
        <v>45884</v>
      </c>
      <c r="Q5656">
        <v>9751540893</v>
      </c>
    </row>
    <row r="5657" spans="8:17" hidden="1" x14ac:dyDescent="0.25">
      <c r="H5657">
        <v>7045783288</v>
      </c>
      <c r="I5657" s="1">
        <v>45884</v>
      </c>
      <c r="Q5657">
        <v>7045783288</v>
      </c>
    </row>
    <row r="5658" spans="8:17" hidden="1" x14ac:dyDescent="0.25">
      <c r="H5658">
        <v>8085813787</v>
      </c>
      <c r="I5658" s="1">
        <v>45884</v>
      </c>
      <c r="Q5658">
        <v>8085813787</v>
      </c>
    </row>
    <row r="5659" spans="8:17" hidden="1" x14ac:dyDescent="0.25">
      <c r="H5659">
        <v>9666752421</v>
      </c>
      <c r="I5659" s="1">
        <v>45884</v>
      </c>
      <c r="Q5659">
        <v>9666752421</v>
      </c>
    </row>
    <row r="5660" spans="8:17" hidden="1" x14ac:dyDescent="0.25">
      <c r="H5660">
        <v>6282288501</v>
      </c>
      <c r="I5660" s="1">
        <v>45884</v>
      </c>
      <c r="Q5660">
        <v>6282288501</v>
      </c>
    </row>
    <row r="5661" spans="8:17" hidden="1" x14ac:dyDescent="0.25">
      <c r="H5661">
        <v>8934059165</v>
      </c>
      <c r="I5661" s="1">
        <v>45884</v>
      </c>
      <c r="Q5661">
        <v>8934059165</v>
      </c>
    </row>
    <row r="5662" spans="8:17" hidden="1" x14ac:dyDescent="0.25">
      <c r="H5662">
        <v>9755291103</v>
      </c>
      <c r="I5662" s="1">
        <v>45884</v>
      </c>
      <c r="Q5662">
        <v>9755291103</v>
      </c>
    </row>
    <row r="5663" spans="8:17" hidden="1" x14ac:dyDescent="0.25">
      <c r="H5663">
        <v>9431524350</v>
      </c>
      <c r="I5663" s="1">
        <v>45884</v>
      </c>
      <c r="Q5663">
        <v>9431524350</v>
      </c>
    </row>
    <row r="5664" spans="8:17" hidden="1" x14ac:dyDescent="0.25">
      <c r="H5664">
        <v>6376436563</v>
      </c>
      <c r="I5664" s="1">
        <v>45884</v>
      </c>
      <c r="Q5664">
        <v>6376436563</v>
      </c>
    </row>
    <row r="5665" spans="8:17" hidden="1" x14ac:dyDescent="0.25">
      <c r="H5665">
        <v>8179472237</v>
      </c>
      <c r="I5665" s="1">
        <v>45884</v>
      </c>
      <c r="Q5665">
        <v>8179472237</v>
      </c>
    </row>
    <row r="5666" spans="8:17" hidden="1" x14ac:dyDescent="0.25">
      <c r="H5666">
        <v>9009562716</v>
      </c>
      <c r="I5666" s="1">
        <v>45884</v>
      </c>
      <c r="Q5666">
        <v>9009562716</v>
      </c>
    </row>
    <row r="5667" spans="8:17" hidden="1" x14ac:dyDescent="0.25">
      <c r="H5667">
        <v>8120358311</v>
      </c>
      <c r="I5667" s="1">
        <v>45884</v>
      </c>
      <c r="Q5667">
        <v>8120358311</v>
      </c>
    </row>
    <row r="5668" spans="8:17" hidden="1" x14ac:dyDescent="0.25">
      <c r="H5668">
        <v>9835124982</v>
      </c>
      <c r="I5668" s="1">
        <v>45884</v>
      </c>
      <c r="Q5668">
        <v>9835124982</v>
      </c>
    </row>
    <row r="5669" spans="8:17" hidden="1" x14ac:dyDescent="0.25">
      <c r="H5669">
        <v>7007432714</v>
      </c>
      <c r="I5669" s="1">
        <v>45884</v>
      </c>
      <c r="Q5669">
        <v>7007432714</v>
      </c>
    </row>
    <row r="5670" spans="8:17" hidden="1" x14ac:dyDescent="0.25">
      <c r="H5670">
        <v>9163049413</v>
      </c>
      <c r="I5670" s="1">
        <v>45884</v>
      </c>
      <c r="Q5670">
        <v>9163049413</v>
      </c>
    </row>
    <row r="5671" spans="8:17" hidden="1" x14ac:dyDescent="0.25">
      <c r="H5671">
        <v>9435073290</v>
      </c>
      <c r="I5671" s="1">
        <v>45884</v>
      </c>
      <c r="Q5671">
        <v>9435073290</v>
      </c>
    </row>
    <row r="5672" spans="8:17" hidden="1" x14ac:dyDescent="0.25">
      <c r="H5672">
        <v>9989891952</v>
      </c>
      <c r="I5672" s="1">
        <v>45884</v>
      </c>
      <c r="Q5672">
        <v>9989891952</v>
      </c>
    </row>
    <row r="5673" spans="8:17" hidden="1" x14ac:dyDescent="0.25">
      <c r="H5673">
        <v>8470892767</v>
      </c>
      <c r="I5673" s="1">
        <v>45884</v>
      </c>
      <c r="Q5673">
        <v>8470892767</v>
      </c>
    </row>
    <row r="5674" spans="8:17" hidden="1" x14ac:dyDescent="0.25">
      <c r="H5674">
        <v>8884553888</v>
      </c>
      <c r="I5674" s="1">
        <v>45884</v>
      </c>
      <c r="Q5674">
        <v>8884553888</v>
      </c>
    </row>
    <row r="5675" spans="8:17" hidden="1" x14ac:dyDescent="0.25">
      <c r="H5675">
        <v>9869213644</v>
      </c>
      <c r="I5675" s="1">
        <v>45884</v>
      </c>
      <c r="Q5675">
        <v>9869213644</v>
      </c>
    </row>
    <row r="5676" spans="8:17" hidden="1" x14ac:dyDescent="0.25">
      <c r="H5676">
        <v>9967019390</v>
      </c>
      <c r="I5676" s="1">
        <v>45884</v>
      </c>
      <c r="Q5676">
        <v>9967019390</v>
      </c>
    </row>
    <row r="5677" spans="8:17" hidden="1" x14ac:dyDescent="0.25">
      <c r="H5677">
        <v>9826151801</v>
      </c>
      <c r="I5677" s="1">
        <v>45884</v>
      </c>
      <c r="Q5677">
        <v>9826151801</v>
      </c>
    </row>
    <row r="5678" spans="8:17" hidden="1" x14ac:dyDescent="0.25">
      <c r="H5678">
        <v>8955592155</v>
      </c>
      <c r="I5678" s="1">
        <v>45884</v>
      </c>
      <c r="Q5678">
        <v>8955592155</v>
      </c>
    </row>
    <row r="5679" spans="8:17" hidden="1" x14ac:dyDescent="0.25">
      <c r="H5679">
        <v>7008791700</v>
      </c>
      <c r="I5679" s="1">
        <v>45884</v>
      </c>
      <c r="Q5679">
        <v>7008791700</v>
      </c>
    </row>
    <row r="5680" spans="8:17" hidden="1" x14ac:dyDescent="0.25">
      <c r="H5680">
        <v>9971188800</v>
      </c>
      <c r="I5680" s="1">
        <v>45884</v>
      </c>
      <c r="Q5680">
        <v>9971188800</v>
      </c>
    </row>
    <row r="5681" spans="8:17" hidden="1" x14ac:dyDescent="0.25">
      <c r="H5681">
        <v>9391923563</v>
      </c>
      <c r="I5681" s="1">
        <v>45884</v>
      </c>
      <c r="Q5681">
        <v>9391923563</v>
      </c>
    </row>
    <row r="5682" spans="8:17" hidden="1" x14ac:dyDescent="0.25">
      <c r="H5682">
        <v>7300540725</v>
      </c>
      <c r="I5682" s="1">
        <v>45884</v>
      </c>
      <c r="Q5682">
        <v>7300540725</v>
      </c>
    </row>
    <row r="5683" spans="8:17" hidden="1" x14ac:dyDescent="0.25">
      <c r="H5683">
        <v>9816080777</v>
      </c>
      <c r="I5683" s="1">
        <v>45884</v>
      </c>
      <c r="Q5683">
        <v>9816080777</v>
      </c>
    </row>
    <row r="5684" spans="8:17" hidden="1" x14ac:dyDescent="0.25">
      <c r="H5684">
        <v>8693084840</v>
      </c>
      <c r="I5684" s="1">
        <v>45884</v>
      </c>
      <c r="Q5684">
        <v>8693084840</v>
      </c>
    </row>
    <row r="5685" spans="8:17" hidden="1" x14ac:dyDescent="0.25">
      <c r="H5685">
        <v>9897005191</v>
      </c>
      <c r="I5685" s="1">
        <v>45884</v>
      </c>
      <c r="Q5685">
        <v>9897005191</v>
      </c>
    </row>
    <row r="5686" spans="8:17" hidden="1" x14ac:dyDescent="0.25">
      <c r="H5686">
        <v>8516889999</v>
      </c>
      <c r="I5686" s="1">
        <v>45884</v>
      </c>
      <c r="Q5686">
        <v>8516889999</v>
      </c>
    </row>
    <row r="5687" spans="8:17" hidden="1" x14ac:dyDescent="0.25">
      <c r="H5687">
        <v>9595324333</v>
      </c>
      <c r="I5687" s="1">
        <v>45884</v>
      </c>
      <c r="Q5687">
        <v>9595324333</v>
      </c>
    </row>
    <row r="5688" spans="8:17" hidden="1" x14ac:dyDescent="0.25">
      <c r="H5688">
        <v>8055278980</v>
      </c>
      <c r="I5688" s="1">
        <v>45884</v>
      </c>
      <c r="Q5688">
        <v>8055278980</v>
      </c>
    </row>
    <row r="5689" spans="8:17" hidden="1" x14ac:dyDescent="0.25">
      <c r="H5689">
        <v>8879691126</v>
      </c>
      <c r="I5689" s="1">
        <v>45884</v>
      </c>
      <c r="Q5689">
        <v>8879691126</v>
      </c>
    </row>
    <row r="5690" spans="8:17" hidden="1" x14ac:dyDescent="0.25">
      <c r="H5690">
        <v>9784871926</v>
      </c>
      <c r="I5690" s="1">
        <v>45884</v>
      </c>
      <c r="Q5690">
        <v>9784871926</v>
      </c>
    </row>
    <row r="5691" spans="8:17" hidden="1" x14ac:dyDescent="0.25">
      <c r="H5691">
        <v>9834995367</v>
      </c>
      <c r="I5691" s="1">
        <v>45884</v>
      </c>
      <c r="Q5691">
        <v>9834995367</v>
      </c>
    </row>
    <row r="5692" spans="8:17" hidden="1" x14ac:dyDescent="0.25">
      <c r="H5692">
        <v>9833878751</v>
      </c>
      <c r="I5692" s="1">
        <v>45884</v>
      </c>
      <c r="Q5692">
        <v>9833878751</v>
      </c>
    </row>
    <row r="5693" spans="8:17" hidden="1" x14ac:dyDescent="0.25">
      <c r="H5693">
        <v>9762159459</v>
      </c>
      <c r="I5693" s="1">
        <v>45884</v>
      </c>
      <c r="Q5693">
        <v>9762159459</v>
      </c>
    </row>
    <row r="5694" spans="8:17" hidden="1" x14ac:dyDescent="0.25">
      <c r="H5694">
        <v>8004371390</v>
      </c>
      <c r="I5694" s="1">
        <v>45884</v>
      </c>
      <c r="Q5694">
        <v>8004371390</v>
      </c>
    </row>
    <row r="5695" spans="8:17" hidden="1" x14ac:dyDescent="0.25">
      <c r="H5695">
        <v>9414131148</v>
      </c>
      <c r="I5695" s="1">
        <v>45884</v>
      </c>
      <c r="Q5695">
        <v>9414131148</v>
      </c>
    </row>
    <row r="5696" spans="8:17" hidden="1" x14ac:dyDescent="0.25">
      <c r="H5696">
        <v>9634111660</v>
      </c>
      <c r="I5696" s="1">
        <v>45884</v>
      </c>
      <c r="Q5696">
        <v>9634111660</v>
      </c>
    </row>
    <row r="5697" spans="8:17" hidden="1" x14ac:dyDescent="0.25">
      <c r="H5697">
        <v>9018913001</v>
      </c>
      <c r="I5697" s="1">
        <v>45884</v>
      </c>
      <c r="Q5697">
        <v>9018913001</v>
      </c>
    </row>
    <row r="5698" spans="8:17" hidden="1" x14ac:dyDescent="0.25">
      <c r="H5698">
        <v>8210207984</v>
      </c>
      <c r="I5698" s="1">
        <v>45884</v>
      </c>
      <c r="Q5698">
        <v>8210207984</v>
      </c>
    </row>
    <row r="5699" spans="8:17" hidden="1" x14ac:dyDescent="0.25">
      <c r="H5699">
        <v>8871338242</v>
      </c>
      <c r="I5699" s="1">
        <v>45884</v>
      </c>
      <c r="Q5699">
        <v>8871338242</v>
      </c>
    </row>
    <row r="5700" spans="8:17" hidden="1" x14ac:dyDescent="0.25">
      <c r="H5700">
        <v>9925034043</v>
      </c>
      <c r="I5700" s="1">
        <v>45884</v>
      </c>
      <c r="Q5700">
        <v>9925034043</v>
      </c>
    </row>
    <row r="5701" spans="8:17" hidden="1" x14ac:dyDescent="0.25">
      <c r="H5701">
        <v>9760358419</v>
      </c>
      <c r="I5701" s="1">
        <v>45884</v>
      </c>
      <c r="Q5701">
        <v>9760358419</v>
      </c>
    </row>
    <row r="5702" spans="8:17" hidden="1" x14ac:dyDescent="0.25">
      <c r="H5702">
        <v>7738766661</v>
      </c>
      <c r="I5702" s="1">
        <v>45884</v>
      </c>
      <c r="Q5702">
        <v>7738766661</v>
      </c>
    </row>
    <row r="5703" spans="8:17" hidden="1" x14ac:dyDescent="0.25">
      <c r="H5703">
        <v>9922026544</v>
      </c>
      <c r="I5703" s="1">
        <v>45884</v>
      </c>
      <c r="Q5703">
        <v>9922026544</v>
      </c>
    </row>
    <row r="5704" spans="8:17" hidden="1" x14ac:dyDescent="0.25">
      <c r="H5704">
        <v>9971911033</v>
      </c>
      <c r="I5704" s="1">
        <v>45884</v>
      </c>
      <c r="Q5704">
        <v>9971911033</v>
      </c>
    </row>
    <row r="5705" spans="8:17" hidden="1" x14ac:dyDescent="0.25">
      <c r="H5705">
        <v>9163195702</v>
      </c>
      <c r="I5705" s="1">
        <v>45884</v>
      </c>
      <c r="Q5705">
        <v>9163195702</v>
      </c>
    </row>
    <row r="5706" spans="8:17" hidden="1" x14ac:dyDescent="0.25">
      <c r="H5706">
        <v>8790401777</v>
      </c>
      <c r="I5706" s="1">
        <v>45884</v>
      </c>
      <c r="Q5706">
        <v>8790401777</v>
      </c>
    </row>
    <row r="5707" spans="8:17" hidden="1" x14ac:dyDescent="0.25">
      <c r="H5707">
        <v>8697210036</v>
      </c>
      <c r="I5707" s="1">
        <v>45884</v>
      </c>
      <c r="Q5707">
        <v>8697210036</v>
      </c>
    </row>
    <row r="5708" spans="8:17" hidden="1" x14ac:dyDescent="0.25">
      <c r="H5708">
        <v>9833545585</v>
      </c>
      <c r="I5708" s="1">
        <v>45884</v>
      </c>
      <c r="Q5708">
        <v>9833545585</v>
      </c>
    </row>
    <row r="5709" spans="8:17" hidden="1" x14ac:dyDescent="0.25">
      <c r="H5709">
        <v>7355605118</v>
      </c>
      <c r="I5709" s="1">
        <v>45884</v>
      </c>
      <c r="Q5709">
        <v>7355605118</v>
      </c>
    </row>
    <row r="5710" spans="8:17" hidden="1" x14ac:dyDescent="0.25">
      <c r="H5710">
        <v>7304490280</v>
      </c>
      <c r="I5710" s="1">
        <v>45884</v>
      </c>
      <c r="Q5710">
        <v>7304490280</v>
      </c>
    </row>
    <row r="5711" spans="8:17" hidden="1" x14ac:dyDescent="0.25">
      <c r="H5711">
        <v>9337979100</v>
      </c>
      <c r="I5711" s="1">
        <v>45884</v>
      </c>
      <c r="Q5711">
        <v>9337979100</v>
      </c>
    </row>
    <row r="5712" spans="8:17" hidden="1" x14ac:dyDescent="0.25">
      <c r="H5712">
        <v>7454961277</v>
      </c>
      <c r="I5712" s="1">
        <v>45884</v>
      </c>
      <c r="Q5712">
        <v>7454961277</v>
      </c>
    </row>
    <row r="5713" spans="8:17" hidden="1" x14ac:dyDescent="0.25">
      <c r="H5713">
        <v>9845254662</v>
      </c>
      <c r="I5713" s="1">
        <v>45884</v>
      </c>
      <c r="Q5713">
        <v>9845254662</v>
      </c>
    </row>
    <row r="5714" spans="8:17" hidden="1" x14ac:dyDescent="0.25">
      <c r="H5714">
        <v>7080672203</v>
      </c>
      <c r="I5714" s="1">
        <v>45884</v>
      </c>
      <c r="Q5714">
        <v>7080672203</v>
      </c>
    </row>
    <row r="5715" spans="8:17" hidden="1" x14ac:dyDescent="0.25">
      <c r="H5715">
        <v>9617266909</v>
      </c>
      <c r="I5715" s="1">
        <v>45884</v>
      </c>
      <c r="Q5715">
        <v>9617266909</v>
      </c>
    </row>
    <row r="5716" spans="8:17" hidden="1" x14ac:dyDescent="0.25">
      <c r="H5716">
        <v>7839287651</v>
      </c>
      <c r="I5716" s="1">
        <v>45884</v>
      </c>
      <c r="Q5716">
        <v>7839287651</v>
      </c>
    </row>
    <row r="5717" spans="8:17" hidden="1" x14ac:dyDescent="0.25">
      <c r="H5717">
        <v>8874666578</v>
      </c>
      <c r="I5717" s="1">
        <v>45884</v>
      </c>
      <c r="Q5717">
        <v>8874666578</v>
      </c>
    </row>
    <row r="5718" spans="8:17" hidden="1" x14ac:dyDescent="0.25">
      <c r="H5718">
        <v>7376568566</v>
      </c>
      <c r="I5718" s="1">
        <v>45884</v>
      </c>
      <c r="Q5718">
        <v>7376568566</v>
      </c>
    </row>
    <row r="5719" spans="8:17" hidden="1" x14ac:dyDescent="0.25">
      <c r="H5719">
        <v>7032949691</v>
      </c>
      <c r="I5719" s="1">
        <v>45884</v>
      </c>
      <c r="Q5719">
        <v>7032949691</v>
      </c>
    </row>
    <row r="5720" spans="8:17" hidden="1" x14ac:dyDescent="0.25">
      <c r="H5720">
        <v>9816362446</v>
      </c>
      <c r="I5720" s="1">
        <v>45884</v>
      </c>
      <c r="Q5720">
        <v>9816362446</v>
      </c>
    </row>
    <row r="5721" spans="8:17" hidden="1" x14ac:dyDescent="0.25">
      <c r="H5721">
        <v>6205271360</v>
      </c>
      <c r="I5721" s="1">
        <v>45884</v>
      </c>
      <c r="Q5721">
        <v>6205271360</v>
      </c>
    </row>
    <row r="5722" spans="8:17" hidden="1" x14ac:dyDescent="0.25">
      <c r="H5722">
        <v>9822027864</v>
      </c>
      <c r="I5722" s="1">
        <v>45884</v>
      </c>
      <c r="Q5722">
        <v>9822027864</v>
      </c>
    </row>
    <row r="5723" spans="8:17" hidden="1" x14ac:dyDescent="0.25">
      <c r="H5723">
        <v>9453258506</v>
      </c>
      <c r="I5723" s="1">
        <v>45884</v>
      </c>
      <c r="Q5723">
        <v>9453258506</v>
      </c>
    </row>
    <row r="5724" spans="8:17" hidden="1" x14ac:dyDescent="0.25">
      <c r="H5724">
        <v>7888591178</v>
      </c>
      <c r="I5724" s="1">
        <v>45884</v>
      </c>
      <c r="Q5724">
        <v>7888591178</v>
      </c>
    </row>
    <row r="5725" spans="8:17" hidden="1" x14ac:dyDescent="0.25">
      <c r="H5725">
        <v>7735285051</v>
      </c>
      <c r="I5725" s="1">
        <v>45884</v>
      </c>
      <c r="Q5725">
        <v>7735285051</v>
      </c>
    </row>
    <row r="5726" spans="8:17" hidden="1" x14ac:dyDescent="0.25">
      <c r="H5726">
        <v>9151821516</v>
      </c>
      <c r="I5726" s="1">
        <v>45884</v>
      </c>
      <c r="Q5726">
        <v>9151821516</v>
      </c>
    </row>
    <row r="5727" spans="8:17" hidden="1" x14ac:dyDescent="0.25">
      <c r="H5727">
        <v>9218502109</v>
      </c>
      <c r="I5727" s="1">
        <v>45884</v>
      </c>
      <c r="Q5727">
        <v>9218502109</v>
      </c>
    </row>
    <row r="5728" spans="8:17" hidden="1" x14ac:dyDescent="0.25">
      <c r="H5728">
        <v>8851049122</v>
      </c>
      <c r="I5728" s="1">
        <v>45884</v>
      </c>
      <c r="Q5728">
        <v>8851049122</v>
      </c>
    </row>
    <row r="5729" spans="8:17" hidden="1" x14ac:dyDescent="0.25">
      <c r="H5729">
        <v>9311180789</v>
      </c>
      <c r="I5729" s="1">
        <v>45884</v>
      </c>
      <c r="Q5729">
        <v>9311180789</v>
      </c>
    </row>
    <row r="5730" spans="8:17" hidden="1" x14ac:dyDescent="0.25">
      <c r="H5730">
        <v>8850786061</v>
      </c>
      <c r="I5730" s="1">
        <v>45884</v>
      </c>
      <c r="Q5730">
        <v>8850786061</v>
      </c>
    </row>
    <row r="5731" spans="8:17" hidden="1" x14ac:dyDescent="0.25">
      <c r="H5731">
        <v>9866227818</v>
      </c>
      <c r="I5731" s="1">
        <v>45884</v>
      </c>
      <c r="Q5731">
        <v>9866227818</v>
      </c>
    </row>
    <row r="5732" spans="8:17" hidden="1" x14ac:dyDescent="0.25">
      <c r="H5732">
        <v>9818667566</v>
      </c>
      <c r="I5732" s="1">
        <v>45884</v>
      </c>
      <c r="Q5732">
        <v>9818667566</v>
      </c>
    </row>
    <row r="5733" spans="8:17" hidden="1" x14ac:dyDescent="0.25">
      <c r="H5733">
        <v>9820321983</v>
      </c>
      <c r="I5733" s="1">
        <v>45884</v>
      </c>
      <c r="Q5733">
        <v>9820321983</v>
      </c>
    </row>
    <row r="5734" spans="8:17" hidden="1" x14ac:dyDescent="0.25">
      <c r="H5734">
        <v>7400000303</v>
      </c>
      <c r="I5734" s="1">
        <v>45884</v>
      </c>
      <c r="Q5734">
        <v>7400000303</v>
      </c>
    </row>
    <row r="5735" spans="8:17" hidden="1" x14ac:dyDescent="0.25">
      <c r="H5735">
        <v>8764111111</v>
      </c>
      <c r="I5735" s="1">
        <v>45884</v>
      </c>
      <c r="Q5735">
        <v>8764111111</v>
      </c>
    </row>
    <row r="5736" spans="8:17" hidden="1" x14ac:dyDescent="0.25">
      <c r="H5736">
        <v>9090900370</v>
      </c>
      <c r="I5736" s="1">
        <v>45884</v>
      </c>
      <c r="Q5736">
        <v>9090900370</v>
      </c>
    </row>
    <row r="5737" spans="8:17" hidden="1" x14ac:dyDescent="0.25">
      <c r="H5737">
        <v>9811682322</v>
      </c>
      <c r="I5737" s="1">
        <v>45884</v>
      </c>
      <c r="Q5737">
        <v>9811682322</v>
      </c>
    </row>
    <row r="5738" spans="8:17" hidden="1" x14ac:dyDescent="0.25">
      <c r="H5738">
        <v>8960041334</v>
      </c>
      <c r="I5738" s="1">
        <v>45884</v>
      </c>
      <c r="Q5738">
        <v>8960041334</v>
      </c>
    </row>
    <row r="5739" spans="8:17" hidden="1" x14ac:dyDescent="0.25">
      <c r="H5739">
        <v>9763666666</v>
      </c>
      <c r="I5739" s="1">
        <v>45884</v>
      </c>
      <c r="Q5739">
        <v>9763666666</v>
      </c>
    </row>
    <row r="5740" spans="8:17" hidden="1" x14ac:dyDescent="0.25">
      <c r="H5740">
        <v>9890023444</v>
      </c>
      <c r="I5740" s="1">
        <v>45884</v>
      </c>
      <c r="Q5740">
        <v>9890023444</v>
      </c>
    </row>
    <row r="5741" spans="8:17" hidden="1" x14ac:dyDescent="0.25">
      <c r="H5741">
        <v>7631585462</v>
      </c>
      <c r="I5741" s="1">
        <v>45884</v>
      </c>
      <c r="Q5741">
        <v>7631585462</v>
      </c>
    </row>
    <row r="5742" spans="8:17" hidden="1" x14ac:dyDescent="0.25">
      <c r="H5742">
        <v>7485854755</v>
      </c>
      <c r="I5742" s="1">
        <v>45884</v>
      </c>
      <c r="Q5742">
        <v>7485854755</v>
      </c>
    </row>
    <row r="5743" spans="8:17" hidden="1" x14ac:dyDescent="0.25">
      <c r="H5743">
        <v>9354241204</v>
      </c>
      <c r="I5743" s="1">
        <v>45884</v>
      </c>
      <c r="Q5743">
        <v>9354241204</v>
      </c>
    </row>
    <row r="5744" spans="8:17" hidden="1" x14ac:dyDescent="0.25">
      <c r="H5744">
        <v>9930303040</v>
      </c>
      <c r="I5744" s="1">
        <v>45884</v>
      </c>
      <c r="Q5744">
        <v>9930303040</v>
      </c>
    </row>
    <row r="5745" spans="8:17" hidden="1" x14ac:dyDescent="0.25">
      <c r="H5745">
        <v>7038060755</v>
      </c>
      <c r="I5745" s="1">
        <v>45884</v>
      </c>
      <c r="Q5745">
        <v>7038060755</v>
      </c>
    </row>
    <row r="5746" spans="8:17" hidden="1" x14ac:dyDescent="0.25">
      <c r="H5746">
        <v>9399529998</v>
      </c>
      <c r="I5746" s="1">
        <v>45884</v>
      </c>
      <c r="Q5746">
        <v>9399529998</v>
      </c>
    </row>
    <row r="5747" spans="8:17" hidden="1" x14ac:dyDescent="0.25">
      <c r="H5747">
        <v>9955392722</v>
      </c>
      <c r="I5747" s="1">
        <v>45884</v>
      </c>
      <c r="Q5747">
        <v>9955392722</v>
      </c>
    </row>
    <row r="5748" spans="8:17" hidden="1" x14ac:dyDescent="0.25">
      <c r="H5748">
        <v>9052325831</v>
      </c>
      <c r="I5748" s="1">
        <v>45884</v>
      </c>
      <c r="Q5748">
        <v>9052325831</v>
      </c>
    </row>
    <row r="5749" spans="8:17" hidden="1" x14ac:dyDescent="0.25">
      <c r="H5749">
        <v>7086641463</v>
      </c>
      <c r="I5749" s="1">
        <v>45884</v>
      </c>
      <c r="Q5749">
        <v>7086641463</v>
      </c>
    </row>
    <row r="5750" spans="8:17" hidden="1" x14ac:dyDescent="0.25">
      <c r="H5750">
        <v>9981926282</v>
      </c>
      <c r="I5750" s="1">
        <v>45884</v>
      </c>
      <c r="Q5750">
        <v>9981926282</v>
      </c>
    </row>
    <row r="5751" spans="8:17" hidden="1" x14ac:dyDescent="0.25">
      <c r="H5751">
        <v>8553682603</v>
      </c>
      <c r="I5751" s="1">
        <v>45884</v>
      </c>
      <c r="Q5751">
        <v>8553682603</v>
      </c>
    </row>
    <row r="5752" spans="8:17" hidden="1" x14ac:dyDescent="0.25">
      <c r="H5752">
        <v>7488492303</v>
      </c>
      <c r="I5752" s="1">
        <v>45884</v>
      </c>
      <c r="Q5752">
        <v>7488492303</v>
      </c>
    </row>
    <row r="5753" spans="8:17" hidden="1" x14ac:dyDescent="0.25">
      <c r="H5753">
        <v>9899491009</v>
      </c>
      <c r="I5753" s="1">
        <v>45884</v>
      </c>
      <c r="Q5753">
        <v>9899491009</v>
      </c>
    </row>
    <row r="5754" spans="8:17" hidden="1" x14ac:dyDescent="0.25">
      <c r="H5754">
        <v>7010210017</v>
      </c>
      <c r="I5754" s="1">
        <v>45884</v>
      </c>
      <c r="Q5754">
        <v>7010210017</v>
      </c>
    </row>
    <row r="5755" spans="8:17" hidden="1" x14ac:dyDescent="0.25">
      <c r="H5755">
        <v>7259205509</v>
      </c>
      <c r="I5755" s="1">
        <v>45884</v>
      </c>
      <c r="Q5755">
        <v>7259205509</v>
      </c>
    </row>
    <row r="5756" spans="8:17" hidden="1" x14ac:dyDescent="0.25">
      <c r="H5756">
        <v>9717064015</v>
      </c>
      <c r="I5756" s="1">
        <v>45884</v>
      </c>
      <c r="Q5756">
        <v>9717064015</v>
      </c>
    </row>
    <row r="5757" spans="8:17" hidden="1" x14ac:dyDescent="0.25">
      <c r="H5757">
        <v>9903688047</v>
      </c>
      <c r="I5757" s="1">
        <v>45884</v>
      </c>
      <c r="Q5757">
        <v>9903688047</v>
      </c>
    </row>
    <row r="5758" spans="8:17" hidden="1" x14ac:dyDescent="0.25">
      <c r="H5758">
        <v>9450121203</v>
      </c>
      <c r="I5758" s="1">
        <v>45884</v>
      </c>
      <c r="Q5758">
        <v>9450121203</v>
      </c>
    </row>
    <row r="5759" spans="8:17" hidden="1" x14ac:dyDescent="0.25">
      <c r="H5759">
        <v>9665111109</v>
      </c>
      <c r="I5759" s="1">
        <v>45884</v>
      </c>
      <c r="Q5759">
        <v>9665111109</v>
      </c>
    </row>
    <row r="5760" spans="8:17" hidden="1" x14ac:dyDescent="0.25">
      <c r="H5760">
        <v>8393913356</v>
      </c>
      <c r="I5760" s="1">
        <v>45884</v>
      </c>
      <c r="Q5760">
        <v>8393913356</v>
      </c>
    </row>
    <row r="5761" spans="8:17" hidden="1" x14ac:dyDescent="0.25">
      <c r="H5761">
        <v>9883568738</v>
      </c>
      <c r="I5761" s="1">
        <v>45884</v>
      </c>
      <c r="Q5761">
        <v>9883568738</v>
      </c>
    </row>
    <row r="5762" spans="8:17" hidden="1" x14ac:dyDescent="0.25">
      <c r="H5762">
        <v>9876821000</v>
      </c>
      <c r="I5762" s="1">
        <v>45884</v>
      </c>
      <c r="Q5762">
        <v>9876821000</v>
      </c>
    </row>
    <row r="5763" spans="8:17" hidden="1" x14ac:dyDescent="0.25">
      <c r="H5763">
        <v>9437487055</v>
      </c>
      <c r="I5763" s="1">
        <v>45884</v>
      </c>
      <c r="Q5763">
        <v>9437487055</v>
      </c>
    </row>
    <row r="5764" spans="8:17" hidden="1" x14ac:dyDescent="0.25">
      <c r="H5764">
        <v>9956811171</v>
      </c>
      <c r="I5764" s="1">
        <v>45884</v>
      </c>
      <c r="Q5764">
        <v>9956811171</v>
      </c>
    </row>
    <row r="5765" spans="8:17" hidden="1" x14ac:dyDescent="0.25">
      <c r="H5765">
        <v>9494626212</v>
      </c>
      <c r="I5765" s="1">
        <v>45884</v>
      </c>
      <c r="Q5765">
        <v>9494626212</v>
      </c>
    </row>
    <row r="5766" spans="8:17" hidden="1" x14ac:dyDescent="0.25">
      <c r="H5766">
        <v>9713962730</v>
      </c>
      <c r="I5766" s="1">
        <v>45884</v>
      </c>
      <c r="Q5766">
        <v>9713962730</v>
      </c>
    </row>
    <row r="5767" spans="8:17" hidden="1" x14ac:dyDescent="0.25">
      <c r="H5767">
        <v>9416880101</v>
      </c>
      <c r="I5767" s="1">
        <v>45884</v>
      </c>
      <c r="Q5767">
        <v>9416880101</v>
      </c>
    </row>
    <row r="5768" spans="8:17" hidden="1" x14ac:dyDescent="0.25">
      <c r="H5768">
        <v>9975792961</v>
      </c>
      <c r="I5768" s="1">
        <v>45884</v>
      </c>
      <c r="Q5768">
        <v>9975792961</v>
      </c>
    </row>
    <row r="5769" spans="8:17" hidden="1" x14ac:dyDescent="0.25">
      <c r="H5769">
        <v>9457535455</v>
      </c>
      <c r="I5769" s="1">
        <v>45884</v>
      </c>
      <c r="Q5769">
        <v>9457535455</v>
      </c>
    </row>
    <row r="5770" spans="8:17" hidden="1" x14ac:dyDescent="0.25">
      <c r="H5770">
        <v>9970281709</v>
      </c>
      <c r="I5770" s="1">
        <v>45884</v>
      </c>
      <c r="Q5770">
        <v>9970281709</v>
      </c>
    </row>
    <row r="5771" spans="8:17" hidden="1" x14ac:dyDescent="0.25">
      <c r="H5771">
        <v>9888233623</v>
      </c>
      <c r="I5771" s="1">
        <v>45884</v>
      </c>
      <c r="Q5771">
        <v>9888233623</v>
      </c>
    </row>
    <row r="5772" spans="8:17" hidden="1" x14ac:dyDescent="0.25">
      <c r="H5772">
        <v>9588206516</v>
      </c>
      <c r="I5772" s="1">
        <v>45884</v>
      </c>
      <c r="Q5772">
        <v>9588206516</v>
      </c>
    </row>
    <row r="5773" spans="8:17" hidden="1" x14ac:dyDescent="0.25">
      <c r="H5773">
        <v>8095713750</v>
      </c>
      <c r="I5773" s="1">
        <v>45884</v>
      </c>
      <c r="Q5773">
        <v>8095713750</v>
      </c>
    </row>
    <row r="5774" spans="8:17" hidden="1" x14ac:dyDescent="0.25">
      <c r="H5774">
        <v>9909912403</v>
      </c>
      <c r="I5774" s="1">
        <v>45884</v>
      </c>
      <c r="Q5774">
        <v>9909912403</v>
      </c>
    </row>
    <row r="5775" spans="8:17" hidden="1" x14ac:dyDescent="0.25">
      <c r="H5775">
        <v>9431641595</v>
      </c>
      <c r="I5775" s="1">
        <v>45884</v>
      </c>
      <c r="Q5775">
        <v>9431641595</v>
      </c>
    </row>
    <row r="5776" spans="8:17" hidden="1" x14ac:dyDescent="0.25">
      <c r="H5776">
        <v>9776048343</v>
      </c>
      <c r="I5776" s="1">
        <v>45884</v>
      </c>
      <c r="Q5776">
        <v>9776048343</v>
      </c>
    </row>
    <row r="5777" spans="8:17" hidden="1" x14ac:dyDescent="0.25">
      <c r="H5777">
        <v>9122751216</v>
      </c>
      <c r="I5777" s="1">
        <v>45884</v>
      </c>
      <c r="Q5777">
        <v>9122751216</v>
      </c>
    </row>
    <row r="5778" spans="8:17" hidden="1" x14ac:dyDescent="0.25">
      <c r="H5778">
        <v>8805481640</v>
      </c>
      <c r="I5778" s="1">
        <v>45884</v>
      </c>
      <c r="Q5778">
        <v>8805481640</v>
      </c>
    </row>
    <row r="5779" spans="8:17" hidden="1" x14ac:dyDescent="0.25">
      <c r="H5779">
        <v>9890581866</v>
      </c>
      <c r="I5779" s="1">
        <v>45884</v>
      </c>
      <c r="Q5779">
        <v>9890581866</v>
      </c>
    </row>
    <row r="5780" spans="8:17" hidden="1" x14ac:dyDescent="0.25">
      <c r="H5780">
        <v>9660319123</v>
      </c>
      <c r="I5780" s="1">
        <v>45884</v>
      </c>
      <c r="Q5780">
        <v>9660319123</v>
      </c>
    </row>
    <row r="5781" spans="8:17" hidden="1" x14ac:dyDescent="0.25">
      <c r="H5781">
        <v>9415211860</v>
      </c>
      <c r="I5781" s="1">
        <v>45884</v>
      </c>
      <c r="Q5781">
        <v>9415211860</v>
      </c>
    </row>
    <row r="5782" spans="8:17" hidden="1" x14ac:dyDescent="0.25">
      <c r="H5782">
        <v>9821704588</v>
      </c>
      <c r="I5782" s="1">
        <v>45884</v>
      </c>
      <c r="Q5782">
        <v>9821704588</v>
      </c>
    </row>
    <row r="5783" spans="8:17" hidden="1" x14ac:dyDescent="0.25">
      <c r="H5783">
        <v>9819274323</v>
      </c>
      <c r="I5783" s="1">
        <v>45884</v>
      </c>
      <c r="Q5783">
        <v>9819274323</v>
      </c>
    </row>
    <row r="5784" spans="8:17" hidden="1" x14ac:dyDescent="0.25">
      <c r="H5784">
        <v>9849994008</v>
      </c>
      <c r="I5784" s="1">
        <v>45884</v>
      </c>
      <c r="Q5784">
        <v>9849994008</v>
      </c>
    </row>
    <row r="5785" spans="8:17" hidden="1" x14ac:dyDescent="0.25">
      <c r="H5785">
        <v>8267029145</v>
      </c>
      <c r="I5785" s="1">
        <v>45884</v>
      </c>
      <c r="Q5785">
        <v>8267029145</v>
      </c>
    </row>
    <row r="5786" spans="8:17" hidden="1" x14ac:dyDescent="0.25">
      <c r="H5786">
        <v>7257822237</v>
      </c>
      <c r="I5786" s="1">
        <v>45884</v>
      </c>
      <c r="Q5786">
        <v>7257822237</v>
      </c>
    </row>
    <row r="5787" spans="8:17" hidden="1" x14ac:dyDescent="0.25">
      <c r="H5787">
        <v>9312521654</v>
      </c>
      <c r="I5787" s="1">
        <v>45884</v>
      </c>
      <c r="Q5787">
        <v>9312521654</v>
      </c>
    </row>
    <row r="5788" spans="8:17" hidden="1" x14ac:dyDescent="0.25">
      <c r="H5788">
        <v>7259909691</v>
      </c>
      <c r="I5788" s="1">
        <v>45884</v>
      </c>
      <c r="Q5788">
        <v>7259909691</v>
      </c>
    </row>
    <row r="5789" spans="8:17" hidden="1" x14ac:dyDescent="0.25">
      <c r="H5789">
        <v>7047893759</v>
      </c>
      <c r="I5789" s="1">
        <v>45884</v>
      </c>
      <c r="Q5789">
        <v>7047893759</v>
      </c>
    </row>
    <row r="5790" spans="8:17" hidden="1" x14ac:dyDescent="0.25">
      <c r="H5790">
        <v>7976352099</v>
      </c>
      <c r="I5790" s="1">
        <v>45884</v>
      </c>
      <c r="Q5790">
        <v>7976352099</v>
      </c>
    </row>
    <row r="5791" spans="8:17" hidden="1" x14ac:dyDescent="0.25">
      <c r="H5791">
        <v>9608331766</v>
      </c>
      <c r="I5791" s="1">
        <v>45884</v>
      </c>
      <c r="Q5791">
        <v>9608331766</v>
      </c>
    </row>
    <row r="5792" spans="8:17" hidden="1" x14ac:dyDescent="0.25">
      <c r="H5792">
        <v>8290585385</v>
      </c>
      <c r="I5792" s="1">
        <v>45884</v>
      </c>
      <c r="Q5792">
        <v>8290585385</v>
      </c>
    </row>
    <row r="5793" spans="8:17" hidden="1" x14ac:dyDescent="0.25">
      <c r="H5793">
        <v>9996341037</v>
      </c>
      <c r="I5793" s="1">
        <v>45884</v>
      </c>
      <c r="Q5793">
        <v>9996341037</v>
      </c>
    </row>
    <row r="5794" spans="8:17" hidden="1" x14ac:dyDescent="0.25">
      <c r="H5794">
        <v>7747806222</v>
      </c>
      <c r="I5794" s="1">
        <v>45884</v>
      </c>
      <c r="Q5794">
        <v>7747806222</v>
      </c>
    </row>
    <row r="5795" spans="8:17" hidden="1" x14ac:dyDescent="0.25">
      <c r="H5795">
        <v>9414515689</v>
      </c>
      <c r="I5795" s="1">
        <v>45884</v>
      </c>
      <c r="Q5795">
        <v>9414515689</v>
      </c>
    </row>
    <row r="5796" spans="8:17" hidden="1" x14ac:dyDescent="0.25">
      <c r="H5796">
        <v>9950226219</v>
      </c>
      <c r="I5796" s="1">
        <v>45884</v>
      </c>
      <c r="Q5796">
        <v>9950226219</v>
      </c>
    </row>
    <row r="5797" spans="8:17" hidden="1" x14ac:dyDescent="0.25">
      <c r="H5797">
        <v>6307980299</v>
      </c>
      <c r="I5797" s="1">
        <v>45884</v>
      </c>
      <c r="Q5797">
        <v>6307980299</v>
      </c>
    </row>
    <row r="5798" spans="8:17" hidden="1" x14ac:dyDescent="0.25">
      <c r="H5798">
        <v>8279510874</v>
      </c>
      <c r="I5798" s="1">
        <v>45884</v>
      </c>
      <c r="Q5798">
        <v>8279510874</v>
      </c>
    </row>
    <row r="5799" spans="8:17" hidden="1" x14ac:dyDescent="0.25">
      <c r="H5799">
        <v>9335823884</v>
      </c>
      <c r="I5799" s="1">
        <v>45884</v>
      </c>
      <c r="Q5799">
        <v>9335823884</v>
      </c>
    </row>
    <row r="5800" spans="8:17" hidden="1" x14ac:dyDescent="0.25">
      <c r="H5800">
        <v>7879301785</v>
      </c>
      <c r="I5800" s="1">
        <v>45884</v>
      </c>
      <c r="Q5800">
        <v>7879301785</v>
      </c>
    </row>
    <row r="5801" spans="8:17" hidden="1" x14ac:dyDescent="0.25">
      <c r="H5801">
        <v>9881470801</v>
      </c>
      <c r="I5801" s="1">
        <v>45884</v>
      </c>
      <c r="Q5801">
        <v>9881470801</v>
      </c>
    </row>
    <row r="5802" spans="8:17" hidden="1" x14ac:dyDescent="0.25">
      <c r="H5802">
        <v>9353948451</v>
      </c>
      <c r="I5802" s="1">
        <v>45884</v>
      </c>
      <c r="Q5802">
        <v>9353948451</v>
      </c>
    </row>
    <row r="5803" spans="8:17" hidden="1" x14ac:dyDescent="0.25">
      <c r="H5803">
        <v>9199885505</v>
      </c>
      <c r="I5803" s="1">
        <v>45884</v>
      </c>
      <c r="Q5803">
        <v>9199885505</v>
      </c>
    </row>
    <row r="5804" spans="8:17" hidden="1" x14ac:dyDescent="0.25">
      <c r="H5804">
        <v>9676171111</v>
      </c>
      <c r="I5804" s="1">
        <v>45884</v>
      </c>
      <c r="Q5804">
        <v>9676171111</v>
      </c>
    </row>
    <row r="5805" spans="8:17" hidden="1" x14ac:dyDescent="0.25">
      <c r="H5805">
        <v>9572512227</v>
      </c>
      <c r="I5805" s="1">
        <v>45884</v>
      </c>
      <c r="Q5805">
        <v>9572512227</v>
      </c>
    </row>
    <row r="5806" spans="8:17" hidden="1" x14ac:dyDescent="0.25">
      <c r="H5806">
        <v>9413794033</v>
      </c>
      <c r="I5806" s="1">
        <v>45884</v>
      </c>
      <c r="Q5806">
        <v>9413794033</v>
      </c>
    </row>
    <row r="5807" spans="8:17" hidden="1" x14ac:dyDescent="0.25">
      <c r="H5807">
        <v>9444716873</v>
      </c>
      <c r="I5807" s="1">
        <v>45884</v>
      </c>
      <c r="Q5807">
        <v>9444716873</v>
      </c>
    </row>
    <row r="5808" spans="8:17" hidden="1" x14ac:dyDescent="0.25">
      <c r="H5808">
        <v>9958241086</v>
      </c>
      <c r="I5808" s="1">
        <v>45884</v>
      </c>
      <c r="Q5808">
        <v>9958241086</v>
      </c>
    </row>
    <row r="5809" spans="8:17" hidden="1" x14ac:dyDescent="0.25">
      <c r="H5809">
        <v>8278603088</v>
      </c>
      <c r="I5809" s="1">
        <v>45884</v>
      </c>
      <c r="Q5809">
        <v>8278603088</v>
      </c>
    </row>
    <row r="5810" spans="8:17" hidden="1" x14ac:dyDescent="0.25">
      <c r="H5810">
        <v>9418052661</v>
      </c>
      <c r="I5810" s="1">
        <v>45884</v>
      </c>
      <c r="Q5810">
        <v>9418052661</v>
      </c>
    </row>
    <row r="5811" spans="8:17" hidden="1" x14ac:dyDescent="0.25">
      <c r="H5811">
        <v>9936497693</v>
      </c>
      <c r="I5811" s="1">
        <v>45884</v>
      </c>
      <c r="Q5811">
        <v>9936497693</v>
      </c>
    </row>
    <row r="5812" spans="8:17" hidden="1" x14ac:dyDescent="0.25">
      <c r="H5812">
        <v>9794846274</v>
      </c>
      <c r="I5812" s="1">
        <v>45884</v>
      </c>
      <c r="Q5812">
        <v>9794846274</v>
      </c>
    </row>
    <row r="5813" spans="8:17" hidden="1" x14ac:dyDescent="0.25">
      <c r="H5813">
        <v>9930028852</v>
      </c>
      <c r="I5813" s="1">
        <v>45884</v>
      </c>
      <c r="Q5813">
        <v>9930028852</v>
      </c>
    </row>
    <row r="5814" spans="8:17" hidden="1" x14ac:dyDescent="0.25">
      <c r="H5814">
        <v>9927777766</v>
      </c>
      <c r="I5814" s="1">
        <v>45884</v>
      </c>
      <c r="Q5814">
        <v>9927777766</v>
      </c>
    </row>
    <row r="5815" spans="8:17" hidden="1" x14ac:dyDescent="0.25">
      <c r="H5815">
        <v>6006623854</v>
      </c>
      <c r="I5815" s="1">
        <v>45884</v>
      </c>
      <c r="Q5815">
        <v>6006623854</v>
      </c>
    </row>
    <row r="5816" spans="8:17" hidden="1" x14ac:dyDescent="0.25">
      <c r="H5816">
        <v>9797318793</v>
      </c>
      <c r="I5816" s="1">
        <v>45884</v>
      </c>
      <c r="Q5816">
        <v>9797318793</v>
      </c>
    </row>
    <row r="5817" spans="8:17" hidden="1" x14ac:dyDescent="0.25">
      <c r="H5817">
        <v>9782908701</v>
      </c>
      <c r="I5817" s="1">
        <v>45884</v>
      </c>
      <c r="Q5817">
        <v>9782908701</v>
      </c>
    </row>
    <row r="5818" spans="8:17" hidden="1" x14ac:dyDescent="0.25">
      <c r="H5818">
        <v>9419088276</v>
      </c>
      <c r="I5818" s="1">
        <v>45884</v>
      </c>
      <c r="Q5818">
        <v>9419088276</v>
      </c>
    </row>
    <row r="5819" spans="8:17" hidden="1" x14ac:dyDescent="0.25">
      <c r="H5819">
        <v>8972249713</v>
      </c>
      <c r="I5819" s="1">
        <v>45884</v>
      </c>
      <c r="Q5819">
        <v>8972249713</v>
      </c>
    </row>
    <row r="5820" spans="8:17" hidden="1" x14ac:dyDescent="0.25">
      <c r="H5820">
        <v>9988326001</v>
      </c>
      <c r="I5820" s="1">
        <v>45884</v>
      </c>
      <c r="Q5820">
        <v>9988326001</v>
      </c>
    </row>
    <row r="5821" spans="8:17" hidden="1" x14ac:dyDescent="0.25">
      <c r="H5821">
        <v>9917378960</v>
      </c>
      <c r="I5821" s="1">
        <v>45884</v>
      </c>
      <c r="Q5821">
        <v>9917378960</v>
      </c>
    </row>
    <row r="5822" spans="8:17" hidden="1" x14ac:dyDescent="0.25">
      <c r="H5822">
        <v>9906046568</v>
      </c>
      <c r="I5822" s="1">
        <v>45884</v>
      </c>
      <c r="Q5822">
        <v>9906046568</v>
      </c>
    </row>
    <row r="5823" spans="8:17" hidden="1" x14ac:dyDescent="0.25">
      <c r="H5823">
        <v>8522940057</v>
      </c>
      <c r="I5823" s="1">
        <v>45884</v>
      </c>
      <c r="Q5823">
        <v>8522940057</v>
      </c>
    </row>
    <row r="5824" spans="8:17" hidden="1" x14ac:dyDescent="0.25">
      <c r="H5824">
        <v>7055470817</v>
      </c>
      <c r="I5824" s="1">
        <v>45884</v>
      </c>
      <c r="Q5824">
        <v>7055470817</v>
      </c>
    </row>
    <row r="5825" spans="8:17" hidden="1" x14ac:dyDescent="0.25">
      <c r="H5825">
        <v>8300045220</v>
      </c>
      <c r="I5825" s="1">
        <v>45884</v>
      </c>
      <c r="Q5825">
        <v>8300045220</v>
      </c>
    </row>
    <row r="5826" spans="8:17" hidden="1" x14ac:dyDescent="0.25">
      <c r="H5826">
        <v>9620296780</v>
      </c>
      <c r="I5826" s="1">
        <v>45884</v>
      </c>
      <c r="Q5826">
        <v>9620296780</v>
      </c>
    </row>
    <row r="5827" spans="8:17" hidden="1" x14ac:dyDescent="0.25">
      <c r="H5827">
        <v>9934361021</v>
      </c>
      <c r="I5827" s="1">
        <v>45884</v>
      </c>
      <c r="Q5827">
        <v>9934361021</v>
      </c>
    </row>
    <row r="5828" spans="8:17" hidden="1" x14ac:dyDescent="0.25">
      <c r="H5828">
        <v>7028686608</v>
      </c>
      <c r="I5828" s="1">
        <v>45884</v>
      </c>
      <c r="Q5828">
        <v>7028686608</v>
      </c>
    </row>
    <row r="5829" spans="8:17" hidden="1" x14ac:dyDescent="0.25">
      <c r="H5829">
        <v>7006954108</v>
      </c>
      <c r="I5829" s="1">
        <v>45884</v>
      </c>
      <c r="Q5829">
        <v>7006954108</v>
      </c>
    </row>
    <row r="5830" spans="8:17" hidden="1" x14ac:dyDescent="0.25">
      <c r="H5830">
        <v>9439578228</v>
      </c>
      <c r="I5830" s="1">
        <v>45884</v>
      </c>
      <c r="Q5830">
        <v>9439578228</v>
      </c>
    </row>
    <row r="5831" spans="8:17" hidden="1" x14ac:dyDescent="0.25">
      <c r="H5831">
        <v>8006009801</v>
      </c>
      <c r="I5831" s="1">
        <v>45884</v>
      </c>
      <c r="Q5831">
        <v>8006009801</v>
      </c>
    </row>
    <row r="5832" spans="8:17" hidden="1" x14ac:dyDescent="0.25">
      <c r="H5832">
        <v>9716735261</v>
      </c>
      <c r="I5832" s="1">
        <v>45884</v>
      </c>
      <c r="Q5832">
        <v>9716735261</v>
      </c>
    </row>
    <row r="5833" spans="8:17" hidden="1" x14ac:dyDescent="0.25">
      <c r="H5833">
        <v>7717729030</v>
      </c>
      <c r="I5833" s="1">
        <v>45884</v>
      </c>
      <c r="Q5833">
        <v>7717729030</v>
      </c>
    </row>
    <row r="5834" spans="8:17" hidden="1" x14ac:dyDescent="0.25">
      <c r="H5834">
        <v>9652441155</v>
      </c>
      <c r="I5834" s="1">
        <v>45884</v>
      </c>
      <c r="Q5834">
        <v>9652441155</v>
      </c>
    </row>
    <row r="5835" spans="8:17" hidden="1" x14ac:dyDescent="0.25">
      <c r="H5835">
        <v>9210538526</v>
      </c>
      <c r="I5835" s="1">
        <v>45884</v>
      </c>
      <c r="Q5835">
        <v>9210538526</v>
      </c>
    </row>
    <row r="5836" spans="8:17" hidden="1" x14ac:dyDescent="0.25">
      <c r="H5836">
        <v>9391660911</v>
      </c>
      <c r="I5836" s="1">
        <v>45884</v>
      </c>
      <c r="Q5836">
        <v>9391660911</v>
      </c>
    </row>
    <row r="5837" spans="8:17" hidden="1" x14ac:dyDescent="0.25">
      <c r="H5837">
        <v>9870804716</v>
      </c>
      <c r="I5837" s="1">
        <v>45884</v>
      </c>
      <c r="Q5837">
        <v>9870804716</v>
      </c>
    </row>
    <row r="5838" spans="8:17" hidden="1" x14ac:dyDescent="0.25">
      <c r="H5838">
        <v>9730959555</v>
      </c>
      <c r="I5838" s="1">
        <v>45884</v>
      </c>
      <c r="Q5838">
        <v>9730959555</v>
      </c>
    </row>
    <row r="5839" spans="8:17" hidden="1" x14ac:dyDescent="0.25">
      <c r="H5839">
        <v>7051173410</v>
      </c>
      <c r="I5839" s="1">
        <v>45884</v>
      </c>
      <c r="Q5839">
        <v>7051173410</v>
      </c>
    </row>
    <row r="5840" spans="8:17" hidden="1" x14ac:dyDescent="0.25">
      <c r="H5840">
        <v>9137056736</v>
      </c>
      <c r="I5840" s="1">
        <v>45884</v>
      </c>
      <c r="Q5840">
        <v>9137056736</v>
      </c>
    </row>
    <row r="5841" spans="8:17" hidden="1" x14ac:dyDescent="0.25">
      <c r="H5841">
        <v>9570739104</v>
      </c>
      <c r="I5841" s="1">
        <v>45884</v>
      </c>
      <c r="Q5841">
        <v>9570739104</v>
      </c>
    </row>
    <row r="5842" spans="8:17" hidden="1" x14ac:dyDescent="0.25">
      <c r="H5842">
        <v>8826939572</v>
      </c>
      <c r="I5842" s="1">
        <v>45884</v>
      </c>
      <c r="Q5842">
        <v>8826939572</v>
      </c>
    </row>
    <row r="5843" spans="8:17" hidden="1" x14ac:dyDescent="0.25">
      <c r="H5843">
        <v>9663374082</v>
      </c>
      <c r="I5843" s="1">
        <v>45884</v>
      </c>
      <c r="Q5843">
        <v>9663374082</v>
      </c>
    </row>
    <row r="5844" spans="8:17" hidden="1" x14ac:dyDescent="0.25">
      <c r="H5844">
        <v>9534315533</v>
      </c>
      <c r="I5844" s="1">
        <v>45884</v>
      </c>
      <c r="Q5844">
        <v>9534315533</v>
      </c>
    </row>
    <row r="5845" spans="8:17" hidden="1" x14ac:dyDescent="0.25">
      <c r="H5845">
        <v>9179793333</v>
      </c>
      <c r="I5845" s="1">
        <v>45884</v>
      </c>
      <c r="Q5845">
        <v>9179793333</v>
      </c>
    </row>
    <row r="5846" spans="8:17" hidden="1" x14ac:dyDescent="0.25">
      <c r="H5846">
        <v>9677678845</v>
      </c>
      <c r="I5846" s="1">
        <v>45884</v>
      </c>
      <c r="Q5846">
        <v>9677678845</v>
      </c>
    </row>
    <row r="5847" spans="8:17" hidden="1" x14ac:dyDescent="0.25">
      <c r="H5847">
        <v>9415644280</v>
      </c>
      <c r="I5847" s="1">
        <v>45884</v>
      </c>
      <c r="Q5847">
        <v>9415644280</v>
      </c>
    </row>
    <row r="5848" spans="8:17" hidden="1" x14ac:dyDescent="0.25">
      <c r="H5848">
        <v>8757360971</v>
      </c>
      <c r="I5848" s="1">
        <v>45884</v>
      </c>
      <c r="Q5848">
        <v>8757360971</v>
      </c>
    </row>
    <row r="5849" spans="8:17" hidden="1" x14ac:dyDescent="0.25">
      <c r="H5849">
        <v>8109999292</v>
      </c>
      <c r="I5849" s="1">
        <v>45884</v>
      </c>
      <c r="Q5849">
        <v>8109999292</v>
      </c>
    </row>
    <row r="5850" spans="8:17" hidden="1" x14ac:dyDescent="0.25">
      <c r="H5850">
        <v>9896341954</v>
      </c>
      <c r="I5850" s="1">
        <v>45884</v>
      </c>
      <c r="Q5850">
        <v>9896341954</v>
      </c>
    </row>
    <row r="5851" spans="8:17" hidden="1" x14ac:dyDescent="0.25">
      <c r="H5851">
        <v>9993913876</v>
      </c>
      <c r="I5851" s="1">
        <v>45884</v>
      </c>
      <c r="Q5851">
        <v>9993913876</v>
      </c>
    </row>
    <row r="5852" spans="8:17" hidden="1" x14ac:dyDescent="0.25">
      <c r="H5852">
        <v>9166554157</v>
      </c>
      <c r="I5852" s="1">
        <v>45884</v>
      </c>
      <c r="Q5852">
        <v>9166554157</v>
      </c>
    </row>
    <row r="5853" spans="8:17" hidden="1" x14ac:dyDescent="0.25">
      <c r="H5853">
        <v>9421727684</v>
      </c>
      <c r="I5853" s="1">
        <v>45884</v>
      </c>
      <c r="Q5853">
        <v>9421727684</v>
      </c>
    </row>
    <row r="5854" spans="8:17" hidden="1" x14ac:dyDescent="0.25">
      <c r="H5854">
        <v>9425493825</v>
      </c>
      <c r="I5854" s="1">
        <v>45884</v>
      </c>
      <c r="Q5854">
        <v>9425493825</v>
      </c>
    </row>
    <row r="5855" spans="8:17" hidden="1" x14ac:dyDescent="0.25">
      <c r="H5855">
        <v>7972197699</v>
      </c>
      <c r="I5855" s="1">
        <v>45884</v>
      </c>
      <c r="Q5855">
        <v>7972197699</v>
      </c>
    </row>
    <row r="5856" spans="8:17" hidden="1" x14ac:dyDescent="0.25">
      <c r="H5856">
        <v>8756000330</v>
      </c>
      <c r="I5856" s="1">
        <v>45884</v>
      </c>
      <c r="Q5856">
        <v>8756000330</v>
      </c>
    </row>
    <row r="5857" spans="8:17" hidden="1" x14ac:dyDescent="0.25">
      <c r="H5857">
        <v>9849790063</v>
      </c>
      <c r="I5857" s="1">
        <v>45884</v>
      </c>
      <c r="Q5857">
        <v>9849790063</v>
      </c>
    </row>
    <row r="5858" spans="8:17" hidden="1" x14ac:dyDescent="0.25">
      <c r="H5858">
        <v>9829052924</v>
      </c>
      <c r="I5858" s="1">
        <v>45884</v>
      </c>
      <c r="Q5858">
        <v>9829052924</v>
      </c>
    </row>
    <row r="5859" spans="8:17" hidden="1" x14ac:dyDescent="0.25">
      <c r="H5859">
        <v>9818731117</v>
      </c>
      <c r="I5859" s="1">
        <v>45884</v>
      </c>
      <c r="Q5859">
        <v>9818731117</v>
      </c>
    </row>
    <row r="5860" spans="8:17" hidden="1" x14ac:dyDescent="0.25">
      <c r="H5860">
        <v>9899080616</v>
      </c>
      <c r="I5860" s="1">
        <v>45884</v>
      </c>
      <c r="Q5860">
        <v>9899080616</v>
      </c>
    </row>
    <row r="5861" spans="8:17" hidden="1" x14ac:dyDescent="0.25">
      <c r="H5861">
        <v>9437280863</v>
      </c>
      <c r="I5861" s="1">
        <v>45884</v>
      </c>
      <c r="Q5861">
        <v>9437280863</v>
      </c>
    </row>
    <row r="5862" spans="8:17" hidden="1" x14ac:dyDescent="0.25">
      <c r="H5862">
        <v>9028661954</v>
      </c>
      <c r="I5862" s="1">
        <v>45884</v>
      </c>
      <c r="Q5862">
        <v>9028661954</v>
      </c>
    </row>
    <row r="5863" spans="8:17" hidden="1" x14ac:dyDescent="0.25">
      <c r="H5863">
        <v>8109360129</v>
      </c>
      <c r="I5863" s="1">
        <v>45884</v>
      </c>
      <c r="Q5863">
        <v>8109360129</v>
      </c>
    </row>
    <row r="5864" spans="8:17" hidden="1" x14ac:dyDescent="0.25">
      <c r="H5864">
        <v>8085802681</v>
      </c>
      <c r="I5864" s="1">
        <v>45884</v>
      </c>
      <c r="Q5864">
        <v>8085802681</v>
      </c>
    </row>
    <row r="5865" spans="8:17" hidden="1" x14ac:dyDescent="0.25">
      <c r="H5865">
        <v>9425531306</v>
      </c>
      <c r="I5865" s="1">
        <v>45884</v>
      </c>
      <c r="Q5865">
        <v>9425531306</v>
      </c>
    </row>
    <row r="5866" spans="8:17" hidden="1" x14ac:dyDescent="0.25">
      <c r="H5866">
        <v>9975385952</v>
      </c>
      <c r="I5866" s="1">
        <v>45884</v>
      </c>
      <c r="Q5866">
        <v>9975385952</v>
      </c>
    </row>
    <row r="5867" spans="8:17" hidden="1" x14ac:dyDescent="0.25">
      <c r="H5867">
        <v>9795080150</v>
      </c>
      <c r="I5867" s="1">
        <v>45884</v>
      </c>
      <c r="Q5867">
        <v>9795080150</v>
      </c>
    </row>
    <row r="5868" spans="8:17" hidden="1" x14ac:dyDescent="0.25">
      <c r="H5868">
        <v>9982100059</v>
      </c>
      <c r="I5868" s="1">
        <v>45884</v>
      </c>
      <c r="Q5868">
        <v>9982100059</v>
      </c>
    </row>
    <row r="5869" spans="8:17" hidden="1" x14ac:dyDescent="0.25">
      <c r="H5869">
        <v>9420484200</v>
      </c>
      <c r="I5869" s="1">
        <v>45884</v>
      </c>
      <c r="Q5869">
        <v>9420484200</v>
      </c>
    </row>
    <row r="5870" spans="8:17" hidden="1" x14ac:dyDescent="0.25">
      <c r="H5870">
        <v>9849913348</v>
      </c>
      <c r="I5870" s="1">
        <v>45884</v>
      </c>
      <c r="Q5870">
        <v>9849913348</v>
      </c>
    </row>
    <row r="5871" spans="8:17" hidden="1" x14ac:dyDescent="0.25">
      <c r="H5871">
        <v>9821464271</v>
      </c>
      <c r="I5871" s="1">
        <v>45884</v>
      </c>
      <c r="Q5871">
        <v>9821464271</v>
      </c>
    </row>
    <row r="5872" spans="8:17" hidden="1" x14ac:dyDescent="0.25">
      <c r="H5872">
        <v>8802357770</v>
      </c>
      <c r="I5872" s="1">
        <v>45884</v>
      </c>
      <c r="Q5872">
        <v>8802357770</v>
      </c>
    </row>
    <row r="5873" spans="8:17" hidden="1" x14ac:dyDescent="0.25">
      <c r="H5873">
        <v>8390364698</v>
      </c>
      <c r="I5873" s="1">
        <v>45884</v>
      </c>
      <c r="Q5873">
        <v>8390364698</v>
      </c>
    </row>
    <row r="5874" spans="8:17" hidden="1" x14ac:dyDescent="0.25">
      <c r="H5874">
        <v>9818993260</v>
      </c>
      <c r="I5874" s="1">
        <v>45884</v>
      </c>
      <c r="Q5874">
        <v>9818993260</v>
      </c>
    </row>
    <row r="5875" spans="8:17" hidden="1" x14ac:dyDescent="0.25">
      <c r="H5875">
        <v>9472623688</v>
      </c>
      <c r="I5875" s="1">
        <v>45884</v>
      </c>
      <c r="Q5875">
        <v>9472623688</v>
      </c>
    </row>
    <row r="5876" spans="8:17" hidden="1" x14ac:dyDescent="0.25">
      <c r="H5876">
        <v>9867848115</v>
      </c>
      <c r="I5876" s="1">
        <v>45884</v>
      </c>
      <c r="Q5876">
        <v>9867848115</v>
      </c>
    </row>
    <row r="5877" spans="8:17" hidden="1" x14ac:dyDescent="0.25">
      <c r="H5877">
        <v>8219935207</v>
      </c>
      <c r="I5877" s="1">
        <v>45884</v>
      </c>
      <c r="Q5877">
        <v>8219935207</v>
      </c>
    </row>
    <row r="5878" spans="8:17" hidden="1" x14ac:dyDescent="0.25">
      <c r="H5878">
        <v>9407980723</v>
      </c>
      <c r="I5878" s="1">
        <v>45884</v>
      </c>
      <c r="Q5878">
        <v>9407980723</v>
      </c>
    </row>
    <row r="5879" spans="8:17" hidden="1" x14ac:dyDescent="0.25">
      <c r="H5879">
        <v>9822315748</v>
      </c>
      <c r="I5879" s="1">
        <v>45884</v>
      </c>
      <c r="Q5879">
        <v>9822315748</v>
      </c>
    </row>
    <row r="5880" spans="8:17" hidden="1" x14ac:dyDescent="0.25">
      <c r="H5880">
        <v>9827660801</v>
      </c>
      <c r="I5880" s="1">
        <v>45884</v>
      </c>
      <c r="Q5880">
        <v>9827660801</v>
      </c>
    </row>
    <row r="5881" spans="8:17" hidden="1" x14ac:dyDescent="0.25">
      <c r="H5881">
        <v>7083938667</v>
      </c>
      <c r="I5881" s="1">
        <v>45884</v>
      </c>
      <c r="Q5881">
        <v>7083938667</v>
      </c>
    </row>
    <row r="5882" spans="8:17" hidden="1" x14ac:dyDescent="0.25">
      <c r="H5882">
        <v>9999933923</v>
      </c>
      <c r="I5882" s="1">
        <v>45884</v>
      </c>
      <c r="Q5882">
        <v>9999933923</v>
      </c>
    </row>
    <row r="5883" spans="8:17" hidden="1" x14ac:dyDescent="0.25">
      <c r="H5883">
        <v>7009177750</v>
      </c>
      <c r="I5883" s="1">
        <v>45884</v>
      </c>
      <c r="Q5883">
        <v>7009177750</v>
      </c>
    </row>
    <row r="5884" spans="8:17" hidden="1" x14ac:dyDescent="0.25">
      <c r="H5884">
        <v>8424045686</v>
      </c>
      <c r="I5884" s="1">
        <v>45884</v>
      </c>
      <c r="Q5884">
        <v>8424045686</v>
      </c>
    </row>
    <row r="5885" spans="8:17" hidden="1" x14ac:dyDescent="0.25">
      <c r="H5885">
        <v>9696213949</v>
      </c>
      <c r="I5885" s="1">
        <v>45884</v>
      </c>
      <c r="Q5885">
        <v>9696213949</v>
      </c>
    </row>
    <row r="5886" spans="8:17" hidden="1" x14ac:dyDescent="0.25">
      <c r="H5886">
        <v>9810598104</v>
      </c>
      <c r="I5886" s="1">
        <v>45884</v>
      </c>
      <c r="Q5886">
        <v>9810598104</v>
      </c>
    </row>
    <row r="5887" spans="8:17" hidden="1" x14ac:dyDescent="0.25">
      <c r="H5887">
        <v>8791596006</v>
      </c>
      <c r="I5887" s="1">
        <v>45884</v>
      </c>
      <c r="Q5887">
        <v>8791596006</v>
      </c>
    </row>
    <row r="5888" spans="8:17" hidden="1" x14ac:dyDescent="0.25">
      <c r="H5888">
        <v>7030965099</v>
      </c>
      <c r="I5888" s="1">
        <v>45884</v>
      </c>
      <c r="Q5888">
        <v>7030965099</v>
      </c>
    </row>
    <row r="5889" spans="8:17" hidden="1" x14ac:dyDescent="0.25">
      <c r="H5889">
        <v>9814202098</v>
      </c>
      <c r="I5889" s="1">
        <v>45884</v>
      </c>
      <c r="Q5889">
        <v>9814202098</v>
      </c>
    </row>
    <row r="5890" spans="8:17" hidden="1" x14ac:dyDescent="0.25">
      <c r="H5890">
        <v>9554848858</v>
      </c>
      <c r="I5890" s="1">
        <v>45884</v>
      </c>
      <c r="Q5890">
        <v>9554848858</v>
      </c>
    </row>
    <row r="5891" spans="8:17" hidden="1" x14ac:dyDescent="0.25">
      <c r="H5891">
        <v>9616885000</v>
      </c>
      <c r="I5891" s="1">
        <v>45884</v>
      </c>
      <c r="Q5891">
        <v>9616885000</v>
      </c>
    </row>
    <row r="5892" spans="8:17" hidden="1" x14ac:dyDescent="0.25">
      <c r="H5892">
        <v>9557502921</v>
      </c>
      <c r="I5892" s="1">
        <v>45884</v>
      </c>
      <c r="Q5892">
        <v>9557502921</v>
      </c>
    </row>
    <row r="5893" spans="8:17" hidden="1" x14ac:dyDescent="0.25">
      <c r="H5893">
        <v>9815853254</v>
      </c>
      <c r="I5893" s="1">
        <v>45884</v>
      </c>
      <c r="Q5893">
        <v>9815853254</v>
      </c>
    </row>
    <row r="5894" spans="8:17" hidden="1" x14ac:dyDescent="0.25">
      <c r="H5894">
        <v>7742222624</v>
      </c>
      <c r="I5894" s="1">
        <v>45884</v>
      </c>
      <c r="Q5894">
        <v>7742222624</v>
      </c>
    </row>
    <row r="5895" spans="8:17" hidden="1" x14ac:dyDescent="0.25">
      <c r="H5895">
        <v>8919871717</v>
      </c>
      <c r="I5895" s="1">
        <v>45884</v>
      </c>
      <c r="Q5895">
        <v>8919871717</v>
      </c>
    </row>
    <row r="5896" spans="8:17" hidden="1" x14ac:dyDescent="0.25">
      <c r="H5896">
        <v>6381422263</v>
      </c>
      <c r="I5896" s="1">
        <v>45884</v>
      </c>
      <c r="Q5896">
        <v>6381422263</v>
      </c>
    </row>
    <row r="5897" spans="8:17" hidden="1" x14ac:dyDescent="0.25">
      <c r="H5897">
        <v>7093461111</v>
      </c>
      <c r="I5897" s="1">
        <v>45884</v>
      </c>
      <c r="Q5897">
        <v>7093461111</v>
      </c>
    </row>
    <row r="5898" spans="8:17" hidden="1" x14ac:dyDescent="0.25">
      <c r="H5898">
        <v>7485886864</v>
      </c>
      <c r="I5898" s="1">
        <v>45884</v>
      </c>
      <c r="Q5898">
        <v>7485886864</v>
      </c>
    </row>
    <row r="5899" spans="8:17" hidden="1" x14ac:dyDescent="0.25">
      <c r="H5899">
        <v>8791657501</v>
      </c>
      <c r="I5899" s="1">
        <v>45884</v>
      </c>
      <c r="Q5899">
        <v>8791657501</v>
      </c>
    </row>
    <row r="5900" spans="8:17" hidden="1" x14ac:dyDescent="0.25">
      <c r="H5900">
        <v>9028515999</v>
      </c>
      <c r="I5900" s="1">
        <v>45884</v>
      </c>
      <c r="Q5900">
        <v>9028515999</v>
      </c>
    </row>
    <row r="5901" spans="8:17" hidden="1" x14ac:dyDescent="0.25">
      <c r="H5901">
        <v>8884647999</v>
      </c>
      <c r="I5901" s="1">
        <v>45884</v>
      </c>
      <c r="Q5901">
        <v>8884647999</v>
      </c>
    </row>
    <row r="5902" spans="8:17" hidden="1" x14ac:dyDescent="0.25">
      <c r="H5902">
        <v>9622237587</v>
      </c>
      <c r="I5902" s="1">
        <v>45884</v>
      </c>
      <c r="Q5902">
        <v>9622237587</v>
      </c>
    </row>
    <row r="5903" spans="8:17" hidden="1" x14ac:dyDescent="0.25">
      <c r="H5903">
        <v>9899993876</v>
      </c>
      <c r="I5903" s="1">
        <v>45884</v>
      </c>
      <c r="Q5903">
        <v>9899993876</v>
      </c>
    </row>
    <row r="5904" spans="8:17" hidden="1" x14ac:dyDescent="0.25">
      <c r="H5904">
        <v>9439195419</v>
      </c>
      <c r="I5904" s="1">
        <v>45884</v>
      </c>
      <c r="Q5904">
        <v>9439195419</v>
      </c>
    </row>
    <row r="5905" spans="8:17" hidden="1" x14ac:dyDescent="0.25">
      <c r="H5905">
        <v>7042515190</v>
      </c>
      <c r="I5905" s="1">
        <v>45884</v>
      </c>
      <c r="Q5905">
        <v>7042515190</v>
      </c>
    </row>
    <row r="5906" spans="8:17" hidden="1" x14ac:dyDescent="0.25">
      <c r="H5906">
        <v>9915161341</v>
      </c>
      <c r="I5906" s="1">
        <v>45884</v>
      </c>
      <c r="Q5906">
        <v>9915161341</v>
      </c>
    </row>
    <row r="5907" spans="8:17" hidden="1" x14ac:dyDescent="0.25">
      <c r="H5907">
        <v>9536235363</v>
      </c>
      <c r="I5907" s="1">
        <v>45884</v>
      </c>
      <c r="Q5907">
        <v>9536235363</v>
      </c>
    </row>
    <row r="5908" spans="8:17" hidden="1" x14ac:dyDescent="0.25">
      <c r="H5908">
        <v>8667558390</v>
      </c>
      <c r="I5908" s="1">
        <v>45884</v>
      </c>
      <c r="Q5908">
        <v>8667558390</v>
      </c>
    </row>
    <row r="5909" spans="8:17" hidden="1" x14ac:dyDescent="0.25">
      <c r="H5909">
        <v>9820029817</v>
      </c>
      <c r="I5909" s="1">
        <v>45884</v>
      </c>
      <c r="Q5909">
        <v>9820029817</v>
      </c>
    </row>
    <row r="5910" spans="8:17" hidden="1" x14ac:dyDescent="0.25">
      <c r="H5910">
        <v>9891652151</v>
      </c>
      <c r="I5910" s="1">
        <v>45884</v>
      </c>
      <c r="Q5910">
        <v>9891652151</v>
      </c>
    </row>
    <row r="5911" spans="8:17" hidden="1" x14ac:dyDescent="0.25">
      <c r="H5911">
        <v>9560885546</v>
      </c>
      <c r="I5911" s="1">
        <v>45884</v>
      </c>
      <c r="Q5911">
        <v>9560885546</v>
      </c>
    </row>
    <row r="5912" spans="8:17" hidden="1" x14ac:dyDescent="0.25">
      <c r="H5912">
        <v>9559595000</v>
      </c>
      <c r="I5912" s="1">
        <v>45884</v>
      </c>
      <c r="Q5912">
        <v>9559595000</v>
      </c>
    </row>
    <row r="5913" spans="8:17" hidden="1" x14ac:dyDescent="0.25">
      <c r="H5913">
        <v>9026444449</v>
      </c>
      <c r="I5913" s="1">
        <v>45884</v>
      </c>
      <c r="Q5913">
        <v>9026444449</v>
      </c>
    </row>
    <row r="5914" spans="8:17" hidden="1" x14ac:dyDescent="0.25">
      <c r="H5914">
        <v>9861639468</v>
      </c>
      <c r="I5914" s="1">
        <v>45884</v>
      </c>
      <c r="Q5914">
        <v>9861639468</v>
      </c>
    </row>
    <row r="5915" spans="8:17" hidden="1" x14ac:dyDescent="0.25">
      <c r="H5915">
        <v>9849011431</v>
      </c>
      <c r="I5915" s="1">
        <v>45884</v>
      </c>
      <c r="Q5915">
        <v>9849011431</v>
      </c>
    </row>
    <row r="5916" spans="8:17" hidden="1" x14ac:dyDescent="0.25">
      <c r="H5916">
        <v>9881375565</v>
      </c>
      <c r="I5916" s="1">
        <v>45884</v>
      </c>
      <c r="Q5916">
        <v>9881375565</v>
      </c>
    </row>
    <row r="5917" spans="8:17" hidden="1" x14ac:dyDescent="0.25">
      <c r="H5917">
        <v>9835218777</v>
      </c>
      <c r="I5917" s="1">
        <v>45884</v>
      </c>
      <c r="Q5917">
        <v>9835218777</v>
      </c>
    </row>
    <row r="5918" spans="8:17" hidden="1" x14ac:dyDescent="0.25">
      <c r="H5918">
        <v>7276667719</v>
      </c>
      <c r="I5918" s="1">
        <v>45884</v>
      </c>
      <c r="Q5918">
        <v>7276667719</v>
      </c>
    </row>
    <row r="5919" spans="8:17" hidden="1" x14ac:dyDescent="0.25">
      <c r="H5919">
        <v>9820877491</v>
      </c>
      <c r="I5919" s="1">
        <v>45884</v>
      </c>
      <c r="Q5919">
        <v>9820877491</v>
      </c>
    </row>
    <row r="5920" spans="8:17" hidden="1" x14ac:dyDescent="0.25">
      <c r="H5920">
        <v>9922883136</v>
      </c>
      <c r="I5920" s="1">
        <v>45884</v>
      </c>
      <c r="Q5920">
        <v>9922883136</v>
      </c>
    </row>
    <row r="5921" spans="8:17" hidden="1" x14ac:dyDescent="0.25">
      <c r="H5921">
        <v>9819440447</v>
      </c>
      <c r="I5921" s="1">
        <v>45884</v>
      </c>
      <c r="Q5921">
        <v>9819440447</v>
      </c>
    </row>
    <row r="5922" spans="8:17" hidden="1" x14ac:dyDescent="0.25">
      <c r="H5922">
        <v>9555952323</v>
      </c>
      <c r="I5922" s="1">
        <v>45884</v>
      </c>
      <c r="Q5922">
        <v>9555952323</v>
      </c>
    </row>
    <row r="5923" spans="8:17" hidden="1" x14ac:dyDescent="0.25">
      <c r="H5923">
        <v>9553204204</v>
      </c>
      <c r="I5923" s="1">
        <v>45884</v>
      </c>
      <c r="Q5923">
        <v>9553204204</v>
      </c>
    </row>
    <row r="5924" spans="8:17" hidden="1" x14ac:dyDescent="0.25">
      <c r="H5924">
        <v>9314422048</v>
      </c>
      <c r="I5924" s="1">
        <v>45884</v>
      </c>
      <c r="Q5924">
        <v>9314422048</v>
      </c>
    </row>
    <row r="5925" spans="8:17" hidden="1" x14ac:dyDescent="0.25">
      <c r="H5925">
        <v>9890032880</v>
      </c>
      <c r="I5925" s="1">
        <v>45884</v>
      </c>
      <c r="Q5925">
        <v>9890032880</v>
      </c>
    </row>
    <row r="5926" spans="8:17" hidden="1" x14ac:dyDescent="0.25">
      <c r="H5926">
        <v>9632694077</v>
      </c>
      <c r="I5926" s="1">
        <v>45884</v>
      </c>
      <c r="Q5926">
        <v>9632694077</v>
      </c>
    </row>
    <row r="5927" spans="8:17" hidden="1" x14ac:dyDescent="0.25">
      <c r="H5927">
        <v>9818855339</v>
      </c>
      <c r="I5927" s="1">
        <v>45884</v>
      </c>
      <c r="Q5927">
        <v>9818855339</v>
      </c>
    </row>
    <row r="5928" spans="8:17" hidden="1" x14ac:dyDescent="0.25">
      <c r="H5928">
        <v>7080003260</v>
      </c>
      <c r="I5928" s="1">
        <v>45884</v>
      </c>
      <c r="Q5928">
        <v>7080003260</v>
      </c>
    </row>
    <row r="5929" spans="8:17" hidden="1" x14ac:dyDescent="0.25">
      <c r="H5929">
        <v>9962557271</v>
      </c>
      <c r="I5929" s="1">
        <v>45884</v>
      </c>
      <c r="Q5929">
        <v>9962557271</v>
      </c>
    </row>
    <row r="5930" spans="8:17" hidden="1" x14ac:dyDescent="0.25">
      <c r="H5930">
        <v>9822094594</v>
      </c>
      <c r="I5930" s="1">
        <v>45884</v>
      </c>
      <c r="Q5930">
        <v>9822094594</v>
      </c>
    </row>
    <row r="5931" spans="8:17" hidden="1" x14ac:dyDescent="0.25">
      <c r="H5931">
        <v>9892081172</v>
      </c>
      <c r="I5931" s="1">
        <v>45884</v>
      </c>
      <c r="Q5931">
        <v>9892081172</v>
      </c>
    </row>
    <row r="5932" spans="8:17" hidden="1" x14ac:dyDescent="0.25">
      <c r="H5932">
        <v>9812635914</v>
      </c>
      <c r="I5932" s="1">
        <v>45884</v>
      </c>
      <c r="Q5932">
        <v>9812635914</v>
      </c>
    </row>
    <row r="5933" spans="8:17" hidden="1" x14ac:dyDescent="0.25">
      <c r="H5933">
        <v>9934738678</v>
      </c>
      <c r="I5933" s="1">
        <v>45884</v>
      </c>
      <c r="Q5933">
        <v>9934738678</v>
      </c>
    </row>
    <row r="5934" spans="8:17" hidden="1" x14ac:dyDescent="0.25">
      <c r="H5934">
        <v>7987024031</v>
      </c>
      <c r="I5934" s="1">
        <v>45884</v>
      </c>
      <c r="Q5934">
        <v>7987024031</v>
      </c>
    </row>
    <row r="5935" spans="8:17" hidden="1" x14ac:dyDescent="0.25">
      <c r="H5935">
        <v>9896042252</v>
      </c>
      <c r="I5935" s="1">
        <v>45884</v>
      </c>
      <c r="Q5935">
        <v>9896042252</v>
      </c>
    </row>
    <row r="5936" spans="8:17" hidden="1" x14ac:dyDescent="0.25">
      <c r="H5936">
        <v>9401219981</v>
      </c>
      <c r="I5936" s="1">
        <v>45884</v>
      </c>
      <c r="Q5936">
        <v>9401219981</v>
      </c>
    </row>
    <row r="5937" spans="8:17" hidden="1" x14ac:dyDescent="0.25">
      <c r="H5937">
        <v>8853099073</v>
      </c>
      <c r="I5937" s="1">
        <v>45884</v>
      </c>
      <c r="Q5937">
        <v>8853099073</v>
      </c>
    </row>
    <row r="5938" spans="8:17" hidden="1" x14ac:dyDescent="0.25">
      <c r="H5938">
        <v>9839548500</v>
      </c>
      <c r="I5938" s="1">
        <v>45884</v>
      </c>
      <c r="Q5938">
        <v>9839548500</v>
      </c>
    </row>
    <row r="5939" spans="8:17" hidden="1" x14ac:dyDescent="0.25">
      <c r="H5939">
        <v>9029330828</v>
      </c>
      <c r="I5939" s="1">
        <v>45884</v>
      </c>
      <c r="Q5939">
        <v>9029330828</v>
      </c>
    </row>
    <row r="5940" spans="8:17" hidden="1" x14ac:dyDescent="0.25">
      <c r="H5940">
        <v>8105230908</v>
      </c>
      <c r="I5940" s="1">
        <v>45884</v>
      </c>
      <c r="Q5940">
        <v>8105230908</v>
      </c>
    </row>
    <row r="5941" spans="8:17" hidden="1" x14ac:dyDescent="0.25">
      <c r="H5941">
        <v>9928370578</v>
      </c>
      <c r="I5941" s="1">
        <v>45884</v>
      </c>
      <c r="Q5941">
        <v>9928370578</v>
      </c>
    </row>
    <row r="5942" spans="8:17" hidden="1" x14ac:dyDescent="0.25">
      <c r="H5942">
        <v>7055827079</v>
      </c>
      <c r="I5942" s="1">
        <v>45884</v>
      </c>
      <c r="Q5942">
        <v>7055827079</v>
      </c>
    </row>
    <row r="5943" spans="8:17" hidden="1" x14ac:dyDescent="0.25">
      <c r="H5943">
        <v>9372705802</v>
      </c>
      <c r="I5943" s="1">
        <v>45884</v>
      </c>
      <c r="Q5943">
        <v>9372705802</v>
      </c>
    </row>
    <row r="5944" spans="8:17" hidden="1" x14ac:dyDescent="0.25">
      <c r="H5944">
        <v>9424360647</v>
      </c>
      <c r="I5944" s="1">
        <v>45884</v>
      </c>
      <c r="Q5944">
        <v>9424360647</v>
      </c>
    </row>
    <row r="5945" spans="8:17" hidden="1" x14ac:dyDescent="0.25">
      <c r="H5945">
        <v>9555812811</v>
      </c>
      <c r="I5945" s="1">
        <v>45884</v>
      </c>
      <c r="Q5945">
        <v>9555812811</v>
      </c>
    </row>
    <row r="5946" spans="8:17" hidden="1" x14ac:dyDescent="0.25">
      <c r="H5946">
        <v>9437966226</v>
      </c>
      <c r="I5946" s="1">
        <v>45884</v>
      </c>
      <c r="Q5946">
        <v>9437966226</v>
      </c>
    </row>
    <row r="5947" spans="8:17" hidden="1" x14ac:dyDescent="0.25">
      <c r="H5947">
        <v>9920896182</v>
      </c>
      <c r="I5947" s="1">
        <v>45884</v>
      </c>
      <c r="Q5947">
        <v>9920896182</v>
      </c>
    </row>
    <row r="5948" spans="8:17" hidden="1" x14ac:dyDescent="0.25">
      <c r="H5948">
        <v>9513327327</v>
      </c>
      <c r="I5948" s="1">
        <v>45884</v>
      </c>
      <c r="Q5948">
        <v>9513327327</v>
      </c>
    </row>
    <row r="5949" spans="8:17" hidden="1" x14ac:dyDescent="0.25">
      <c r="H5949">
        <v>7011965940</v>
      </c>
      <c r="I5949" s="1">
        <v>45884</v>
      </c>
      <c r="Q5949">
        <v>7011965940</v>
      </c>
    </row>
    <row r="5950" spans="8:17" hidden="1" x14ac:dyDescent="0.25">
      <c r="H5950">
        <v>9436251816</v>
      </c>
      <c r="I5950" s="1">
        <v>45884</v>
      </c>
      <c r="Q5950">
        <v>9436251816</v>
      </c>
    </row>
    <row r="5951" spans="8:17" hidden="1" x14ac:dyDescent="0.25">
      <c r="H5951">
        <v>7488527785</v>
      </c>
      <c r="I5951" s="1">
        <v>45884</v>
      </c>
      <c r="Q5951">
        <v>7488527785</v>
      </c>
    </row>
    <row r="5952" spans="8:17" hidden="1" x14ac:dyDescent="0.25">
      <c r="H5952">
        <v>9437152500</v>
      </c>
      <c r="I5952" s="1">
        <v>45884</v>
      </c>
      <c r="Q5952">
        <v>9437152500</v>
      </c>
    </row>
    <row r="5953" spans="8:17" hidden="1" x14ac:dyDescent="0.25">
      <c r="H5953">
        <v>9431849299</v>
      </c>
      <c r="I5953" s="1">
        <v>45884</v>
      </c>
      <c r="Q5953">
        <v>9431849299</v>
      </c>
    </row>
    <row r="5954" spans="8:17" hidden="1" x14ac:dyDescent="0.25">
      <c r="H5954">
        <v>9411226279</v>
      </c>
      <c r="I5954" s="1">
        <v>45884</v>
      </c>
      <c r="Q5954">
        <v>9411226279</v>
      </c>
    </row>
    <row r="5955" spans="8:17" hidden="1" x14ac:dyDescent="0.25">
      <c r="H5955">
        <v>9635444686</v>
      </c>
      <c r="I5955" s="1">
        <v>45884</v>
      </c>
      <c r="Q5955">
        <v>9635444686</v>
      </c>
    </row>
    <row r="5956" spans="8:17" hidden="1" x14ac:dyDescent="0.25">
      <c r="H5956">
        <v>9318325165</v>
      </c>
      <c r="I5956" s="1">
        <v>45884</v>
      </c>
      <c r="Q5956">
        <v>9318325165</v>
      </c>
    </row>
    <row r="5957" spans="8:17" hidden="1" x14ac:dyDescent="0.25">
      <c r="H5957">
        <v>9028396306</v>
      </c>
      <c r="I5957" s="1">
        <v>45884</v>
      </c>
      <c r="Q5957">
        <v>9028396306</v>
      </c>
    </row>
    <row r="5958" spans="8:17" hidden="1" x14ac:dyDescent="0.25">
      <c r="H5958">
        <v>9816032837</v>
      </c>
      <c r="I5958" s="1">
        <v>45884</v>
      </c>
      <c r="Q5958">
        <v>9816032837</v>
      </c>
    </row>
    <row r="5959" spans="8:17" hidden="1" x14ac:dyDescent="0.25">
      <c r="H5959">
        <v>8851497362</v>
      </c>
      <c r="I5959" s="1">
        <v>45884</v>
      </c>
      <c r="Q5959">
        <v>8851497362</v>
      </c>
    </row>
    <row r="5960" spans="8:17" hidden="1" x14ac:dyDescent="0.25">
      <c r="H5960">
        <v>9811315603</v>
      </c>
      <c r="I5960" s="1">
        <v>45884</v>
      </c>
      <c r="Q5960">
        <v>9811315603</v>
      </c>
    </row>
    <row r="5961" spans="8:17" hidden="1" x14ac:dyDescent="0.25">
      <c r="H5961">
        <v>8299857005</v>
      </c>
      <c r="I5961" s="1">
        <v>45884</v>
      </c>
      <c r="Q5961">
        <v>8299857005</v>
      </c>
    </row>
    <row r="5962" spans="8:17" hidden="1" x14ac:dyDescent="0.25">
      <c r="H5962">
        <v>9896612035</v>
      </c>
      <c r="I5962" s="1">
        <v>45884</v>
      </c>
      <c r="Q5962">
        <v>9896612035</v>
      </c>
    </row>
    <row r="5963" spans="8:17" hidden="1" x14ac:dyDescent="0.25">
      <c r="H5963">
        <v>7351360366</v>
      </c>
      <c r="I5963" s="1">
        <v>45884</v>
      </c>
      <c r="Q5963">
        <v>7351360366</v>
      </c>
    </row>
    <row r="5964" spans="8:17" hidden="1" x14ac:dyDescent="0.25">
      <c r="H5964">
        <v>9573574935</v>
      </c>
      <c r="I5964" s="1">
        <v>45884</v>
      </c>
      <c r="Q5964">
        <v>9573574935</v>
      </c>
    </row>
    <row r="5965" spans="8:17" hidden="1" x14ac:dyDescent="0.25">
      <c r="H5965">
        <v>7018211422</v>
      </c>
      <c r="I5965" s="1">
        <v>45884</v>
      </c>
      <c r="Q5965">
        <v>7018211422</v>
      </c>
    </row>
    <row r="5966" spans="8:17" hidden="1" x14ac:dyDescent="0.25">
      <c r="H5966">
        <v>9849294567</v>
      </c>
      <c r="I5966" s="1">
        <v>45884</v>
      </c>
      <c r="Q5966">
        <v>9849294567</v>
      </c>
    </row>
    <row r="5967" spans="8:17" hidden="1" x14ac:dyDescent="0.25">
      <c r="H5967">
        <v>9825006124</v>
      </c>
      <c r="I5967" s="1">
        <v>45884</v>
      </c>
      <c r="Q5967">
        <v>9825006124</v>
      </c>
    </row>
    <row r="5968" spans="8:17" hidden="1" x14ac:dyDescent="0.25">
      <c r="H5968">
        <v>9137876572</v>
      </c>
      <c r="I5968" s="1">
        <v>45884</v>
      </c>
      <c r="Q5968">
        <v>9137876572</v>
      </c>
    </row>
    <row r="5969" spans="8:17" hidden="1" x14ac:dyDescent="0.25">
      <c r="H5969">
        <v>9845019191</v>
      </c>
      <c r="I5969" s="1">
        <v>45884</v>
      </c>
      <c r="Q5969">
        <v>9845019191</v>
      </c>
    </row>
    <row r="5970" spans="8:17" hidden="1" x14ac:dyDescent="0.25">
      <c r="H5970">
        <v>8601101000</v>
      </c>
      <c r="I5970" s="1">
        <v>45884</v>
      </c>
      <c r="Q5970">
        <v>8601101000</v>
      </c>
    </row>
    <row r="5971" spans="8:17" hidden="1" x14ac:dyDescent="0.25">
      <c r="H5971">
        <v>9922643237</v>
      </c>
      <c r="I5971" s="1">
        <v>45884</v>
      </c>
      <c r="Q5971">
        <v>9922643237</v>
      </c>
    </row>
    <row r="5972" spans="8:17" hidden="1" x14ac:dyDescent="0.25">
      <c r="H5972">
        <v>9927256362</v>
      </c>
      <c r="I5972" s="1">
        <v>45884</v>
      </c>
      <c r="Q5972">
        <v>9927256362</v>
      </c>
    </row>
    <row r="5973" spans="8:17" hidden="1" x14ac:dyDescent="0.25">
      <c r="H5973">
        <v>9034353879</v>
      </c>
      <c r="I5973" s="1">
        <v>45884</v>
      </c>
      <c r="Q5973">
        <v>9034353879</v>
      </c>
    </row>
    <row r="5974" spans="8:17" hidden="1" x14ac:dyDescent="0.25">
      <c r="H5974">
        <v>9193603919</v>
      </c>
      <c r="I5974" s="1">
        <v>45884</v>
      </c>
      <c r="Q5974">
        <v>9193603919</v>
      </c>
    </row>
    <row r="5975" spans="8:17" hidden="1" x14ac:dyDescent="0.25">
      <c r="H5975">
        <v>9220426555</v>
      </c>
      <c r="I5975" s="1">
        <v>45884</v>
      </c>
      <c r="Q5975">
        <v>9220426555</v>
      </c>
    </row>
    <row r="5976" spans="8:17" hidden="1" x14ac:dyDescent="0.25">
      <c r="H5976">
        <v>9437771061</v>
      </c>
      <c r="I5976" s="1">
        <v>45884</v>
      </c>
      <c r="Q5976">
        <v>9437771061</v>
      </c>
    </row>
    <row r="5977" spans="8:17" hidden="1" x14ac:dyDescent="0.25">
      <c r="H5977">
        <v>8885858297</v>
      </c>
      <c r="I5977" s="1">
        <v>45884</v>
      </c>
      <c r="Q5977">
        <v>8885858297</v>
      </c>
    </row>
    <row r="5978" spans="8:17" hidden="1" x14ac:dyDescent="0.25">
      <c r="H5978">
        <v>9765060786</v>
      </c>
      <c r="I5978" s="1">
        <v>45884</v>
      </c>
      <c r="Q5978">
        <v>9765060786</v>
      </c>
    </row>
    <row r="5979" spans="8:17" hidden="1" x14ac:dyDescent="0.25">
      <c r="H5979">
        <v>9591987954</v>
      </c>
      <c r="I5979" s="1">
        <v>45884</v>
      </c>
      <c r="Q5979">
        <v>9591987954</v>
      </c>
    </row>
    <row r="5980" spans="8:17" hidden="1" x14ac:dyDescent="0.25">
      <c r="H5980">
        <v>9320334693</v>
      </c>
      <c r="I5980" s="1">
        <v>45884</v>
      </c>
      <c r="Q5980">
        <v>9320334693</v>
      </c>
    </row>
    <row r="5981" spans="8:17" hidden="1" x14ac:dyDescent="0.25">
      <c r="H5981">
        <v>9425109445</v>
      </c>
      <c r="I5981" s="1">
        <v>45884</v>
      </c>
      <c r="Q5981">
        <v>9425109445</v>
      </c>
    </row>
    <row r="5982" spans="8:17" hidden="1" x14ac:dyDescent="0.25">
      <c r="H5982">
        <v>9993076469</v>
      </c>
      <c r="I5982" s="1">
        <v>45884</v>
      </c>
      <c r="Q5982">
        <v>9993076469</v>
      </c>
    </row>
    <row r="5983" spans="8:17" hidden="1" x14ac:dyDescent="0.25">
      <c r="H5983">
        <v>8755666655</v>
      </c>
      <c r="I5983" s="1">
        <v>45884</v>
      </c>
      <c r="Q5983">
        <v>8755666655</v>
      </c>
    </row>
    <row r="5984" spans="8:17" hidden="1" x14ac:dyDescent="0.25">
      <c r="H5984">
        <v>9162160195</v>
      </c>
      <c r="I5984" s="1">
        <v>45884</v>
      </c>
      <c r="Q5984">
        <v>9162160195</v>
      </c>
    </row>
    <row r="5985" spans="8:17" hidden="1" x14ac:dyDescent="0.25">
      <c r="H5985">
        <v>6264110614</v>
      </c>
      <c r="I5985" s="1">
        <v>45884</v>
      </c>
      <c r="Q5985">
        <v>6264110614</v>
      </c>
    </row>
    <row r="5986" spans="8:17" hidden="1" x14ac:dyDescent="0.25">
      <c r="H5986">
        <v>9839096283</v>
      </c>
      <c r="I5986" s="1">
        <v>45884</v>
      </c>
      <c r="Q5986">
        <v>9839096283</v>
      </c>
    </row>
    <row r="5987" spans="8:17" hidden="1" x14ac:dyDescent="0.25">
      <c r="H5987">
        <v>9167070189</v>
      </c>
      <c r="I5987" s="1">
        <v>45884</v>
      </c>
      <c r="Q5987">
        <v>9167070189</v>
      </c>
    </row>
    <row r="5988" spans="8:17" hidden="1" x14ac:dyDescent="0.25">
      <c r="H5988">
        <v>9993623000</v>
      </c>
      <c r="I5988" s="1">
        <v>45884</v>
      </c>
      <c r="Q5988">
        <v>9993623000</v>
      </c>
    </row>
    <row r="5989" spans="8:17" hidden="1" x14ac:dyDescent="0.25">
      <c r="H5989">
        <v>9706442078</v>
      </c>
      <c r="I5989" s="1">
        <v>45884</v>
      </c>
      <c r="Q5989">
        <v>9706442078</v>
      </c>
    </row>
    <row r="5990" spans="8:17" hidden="1" x14ac:dyDescent="0.25">
      <c r="H5990">
        <v>9612686323</v>
      </c>
      <c r="I5990" s="1">
        <v>45884</v>
      </c>
      <c r="Q5990">
        <v>9612686323</v>
      </c>
    </row>
    <row r="5991" spans="8:17" hidden="1" x14ac:dyDescent="0.25">
      <c r="H5991">
        <v>7542871942</v>
      </c>
      <c r="I5991" s="1">
        <v>45884</v>
      </c>
      <c r="Q5991">
        <v>7542871942</v>
      </c>
    </row>
    <row r="5992" spans="8:17" hidden="1" x14ac:dyDescent="0.25">
      <c r="H5992">
        <v>7906411176</v>
      </c>
      <c r="I5992" s="1">
        <v>45884</v>
      </c>
      <c r="Q5992">
        <v>7906411176</v>
      </c>
    </row>
    <row r="5993" spans="8:17" hidden="1" x14ac:dyDescent="0.25">
      <c r="H5993">
        <v>9113321189</v>
      </c>
      <c r="I5993" s="1">
        <v>45884</v>
      </c>
      <c r="Q5993">
        <v>9113321189</v>
      </c>
    </row>
    <row r="5994" spans="8:17" hidden="1" x14ac:dyDescent="0.25">
      <c r="H5994">
        <v>8193848166</v>
      </c>
      <c r="I5994" s="1">
        <v>45884</v>
      </c>
      <c r="Q5994">
        <v>8193848166</v>
      </c>
    </row>
    <row r="5995" spans="8:17" hidden="1" x14ac:dyDescent="0.25">
      <c r="H5995">
        <v>7909021542</v>
      </c>
      <c r="I5995" s="1">
        <v>45884</v>
      </c>
      <c r="Q5995">
        <v>7909021542</v>
      </c>
    </row>
    <row r="5996" spans="8:17" hidden="1" x14ac:dyDescent="0.25">
      <c r="H5996">
        <v>8097749749</v>
      </c>
      <c r="I5996" s="1">
        <v>45884</v>
      </c>
      <c r="Q5996">
        <v>8097749749</v>
      </c>
    </row>
    <row r="5997" spans="8:17" hidden="1" x14ac:dyDescent="0.25">
      <c r="H5997">
        <v>9931019980</v>
      </c>
      <c r="I5997" s="1">
        <v>45884</v>
      </c>
      <c r="Q5997">
        <v>9931019980</v>
      </c>
    </row>
    <row r="5998" spans="8:17" hidden="1" x14ac:dyDescent="0.25">
      <c r="H5998">
        <v>9431169977</v>
      </c>
      <c r="I5998" s="1">
        <v>45884</v>
      </c>
      <c r="Q5998">
        <v>9431169977</v>
      </c>
    </row>
    <row r="5999" spans="8:17" hidden="1" x14ac:dyDescent="0.25">
      <c r="H5999">
        <v>9828572033</v>
      </c>
      <c r="I5999" s="1">
        <v>45884</v>
      </c>
      <c r="Q5999">
        <v>9828572033</v>
      </c>
    </row>
    <row r="6000" spans="8:17" hidden="1" x14ac:dyDescent="0.25">
      <c r="H6000">
        <v>9820050666</v>
      </c>
      <c r="I6000" s="1">
        <v>45884</v>
      </c>
      <c r="Q6000">
        <v>9820050666</v>
      </c>
    </row>
    <row r="6001" spans="8:17" hidden="1" x14ac:dyDescent="0.25">
      <c r="H6001">
        <v>9530254069</v>
      </c>
      <c r="I6001" s="1">
        <v>45884</v>
      </c>
      <c r="Q6001">
        <v>9530254069</v>
      </c>
    </row>
    <row r="6002" spans="8:17" hidden="1" x14ac:dyDescent="0.25">
      <c r="H6002">
        <v>9451163202</v>
      </c>
      <c r="I6002" s="1">
        <v>45884</v>
      </c>
      <c r="Q6002">
        <v>9451163202</v>
      </c>
    </row>
    <row r="6003" spans="8:17" hidden="1" x14ac:dyDescent="0.25">
      <c r="H6003">
        <v>8709084035</v>
      </c>
      <c r="I6003" s="1">
        <v>45884</v>
      </c>
      <c r="Q6003">
        <v>8709084035</v>
      </c>
    </row>
    <row r="6004" spans="8:17" hidden="1" x14ac:dyDescent="0.25">
      <c r="H6004">
        <v>9861610100</v>
      </c>
      <c r="I6004" s="1">
        <v>45884</v>
      </c>
      <c r="Q6004">
        <v>9861610100</v>
      </c>
    </row>
    <row r="6005" spans="8:17" hidden="1" x14ac:dyDescent="0.25">
      <c r="H6005">
        <v>9618522159</v>
      </c>
      <c r="I6005" s="1">
        <v>45884</v>
      </c>
      <c r="Q6005">
        <v>9618522159</v>
      </c>
    </row>
    <row r="6006" spans="8:17" hidden="1" x14ac:dyDescent="0.25">
      <c r="H6006">
        <v>7033723901</v>
      </c>
      <c r="I6006" s="1">
        <v>45884</v>
      </c>
      <c r="Q6006">
        <v>7033723901</v>
      </c>
    </row>
    <row r="6007" spans="8:17" hidden="1" x14ac:dyDescent="0.25">
      <c r="H6007">
        <v>9634962888</v>
      </c>
      <c r="I6007" s="1">
        <v>45884</v>
      </c>
      <c r="Q6007">
        <v>9634962888</v>
      </c>
    </row>
    <row r="6008" spans="8:17" hidden="1" x14ac:dyDescent="0.25">
      <c r="H6008">
        <v>7985445649</v>
      </c>
      <c r="I6008" s="1">
        <v>45884</v>
      </c>
      <c r="Q6008">
        <v>7985445649</v>
      </c>
    </row>
    <row r="6009" spans="8:17" hidden="1" x14ac:dyDescent="0.25">
      <c r="H6009">
        <v>9985666428</v>
      </c>
      <c r="I6009" s="1">
        <v>45884</v>
      </c>
      <c r="Q6009">
        <v>9985666428</v>
      </c>
    </row>
    <row r="6010" spans="8:17" hidden="1" x14ac:dyDescent="0.25">
      <c r="H6010">
        <v>9170119537</v>
      </c>
      <c r="I6010" s="1">
        <v>45884</v>
      </c>
      <c r="Q6010">
        <v>9170119537</v>
      </c>
    </row>
    <row r="6011" spans="8:17" hidden="1" x14ac:dyDescent="0.25">
      <c r="H6011">
        <v>9762132421</v>
      </c>
      <c r="I6011" s="1">
        <v>45884</v>
      </c>
      <c r="Q6011">
        <v>9762132421</v>
      </c>
    </row>
    <row r="6012" spans="8:17" hidden="1" x14ac:dyDescent="0.25">
      <c r="H6012">
        <v>8602873202</v>
      </c>
      <c r="I6012" s="1">
        <v>45884</v>
      </c>
      <c r="Q6012">
        <v>8602873202</v>
      </c>
    </row>
    <row r="6013" spans="8:17" hidden="1" x14ac:dyDescent="0.25">
      <c r="H6013">
        <v>9137483417</v>
      </c>
      <c r="I6013" s="1">
        <v>45884</v>
      </c>
      <c r="Q6013">
        <v>9137483417</v>
      </c>
    </row>
    <row r="6014" spans="8:17" hidden="1" x14ac:dyDescent="0.25">
      <c r="H6014">
        <v>9609237779</v>
      </c>
      <c r="I6014" s="1">
        <v>45884</v>
      </c>
      <c r="Q6014">
        <v>9609237779</v>
      </c>
    </row>
    <row r="6015" spans="8:17" hidden="1" x14ac:dyDescent="0.25">
      <c r="H6015">
        <v>9797330335</v>
      </c>
      <c r="I6015" s="1">
        <v>45884</v>
      </c>
      <c r="Q6015">
        <v>9797330335</v>
      </c>
    </row>
    <row r="6016" spans="8:17" hidden="1" x14ac:dyDescent="0.25">
      <c r="H6016">
        <v>8527059604</v>
      </c>
      <c r="I6016" s="1">
        <v>45884</v>
      </c>
      <c r="Q6016">
        <v>8527059604</v>
      </c>
    </row>
    <row r="6017" spans="8:17" hidden="1" x14ac:dyDescent="0.25">
      <c r="H6017">
        <v>9983009560</v>
      </c>
      <c r="I6017" s="1">
        <v>45884</v>
      </c>
      <c r="Q6017">
        <v>9983009560</v>
      </c>
    </row>
    <row r="6018" spans="8:17" hidden="1" x14ac:dyDescent="0.25">
      <c r="H6018">
        <v>9939542940</v>
      </c>
      <c r="I6018" s="1">
        <v>45884</v>
      </c>
      <c r="Q6018">
        <v>9939542940</v>
      </c>
    </row>
    <row r="6019" spans="8:17" hidden="1" x14ac:dyDescent="0.25">
      <c r="H6019">
        <v>8825104787</v>
      </c>
      <c r="I6019" s="1">
        <v>45884</v>
      </c>
      <c r="Q6019">
        <v>8825104787</v>
      </c>
    </row>
    <row r="6020" spans="8:17" hidden="1" x14ac:dyDescent="0.25">
      <c r="H6020">
        <v>9418137303</v>
      </c>
      <c r="I6020" s="1">
        <v>45884</v>
      </c>
      <c r="Q6020">
        <v>9418137303</v>
      </c>
    </row>
    <row r="6021" spans="8:17" hidden="1" x14ac:dyDescent="0.25">
      <c r="H6021">
        <v>7006619488</v>
      </c>
      <c r="I6021" s="1">
        <v>45884</v>
      </c>
      <c r="Q6021">
        <v>7006619488</v>
      </c>
    </row>
    <row r="6022" spans="8:17" hidden="1" x14ac:dyDescent="0.25">
      <c r="H6022">
        <v>6387224775</v>
      </c>
      <c r="I6022" s="1">
        <v>45884</v>
      </c>
      <c r="Q6022">
        <v>6387224775</v>
      </c>
    </row>
    <row r="6023" spans="8:17" hidden="1" x14ac:dyDescent="0.25">
      <c r="H6023">
        <v>7869135540</v>
      </c>
      <c r="I6023" s="1">
        <v>45884</v>
      </c>
      <c r="Q6023">
        <v>7869135540</v>
      </c>
    </row>
    <row r="6024" spans="8:17" hidden="1" x14ac:dyDescent="0.25">
      <c r="H6024">
        <v>9967475671</v>
      </c>
      <c r="I6024" s="1">
        <v>45884</v>
      </c>
      <c r="Q6024">
        <v>9967475671</v>
      </c>
    </row>
    <row r="6025" spans="8:17" hidden="1" x14ac:dyDescent="0.25">
      <c r="H6025">
        <v>9982220240</v>
      </c>
      <c r="I6025" s="1">
        <v>45884</v>
      </c>
      <c r="Q6025">
        <v>9982220240</v>
      </c>
    </row>
    <row r="6026" spans="8:17" hidden="1" x14ac:dyDescent="0.25">
      <c r="H6026">
        <v>9892803306</v>
      </c>
      <c r="I6026" s="1">
        <v>45884</v>
      </c>
      <c r="Q6026">
        <v>9892803306</v>
      </c>
    </row>
    <row r="6027" spans="8:17" hidden="1" x14ac:dyDescent="0.25">
      <c r="H6027">
        <v>9987079665</v>
      </c>
      <c r="I6027" s="1">
        <v>45884</v>
      </c>
      <c r="Q6027">
        <v>9987079665</v>
      </c>
    </row>
    <row r="6028" spans="8:17" hidden="1" x14ac:dyDescent="0.25">
      <c r="H6028">
        <v>7018149105</v>
      </c>
      <c r="I6028" s="1">
        <v>45884</v>
      </c>
      <c r="Q6028">
        <v>7018149105</v>
      </c>
    </row>
    <row r="6029" spans="8:17" hidden="1" x14ac:dyDescent="0.25">
      <c r="H6029">
        <v>7039060607</v>
      </c>
      <c r="I6029" s="1">
        <v>45884</v>
      </c>
      <c r="Q6029">
        <v>7039060607</v>
      </c>
    </row>
    <row r="6030" spans="8:17" hidden="1" x14ac:dyDescent="0.25">
      <c r="H6030">
        <v>9643977018</v>
      </c>
      <c r="I6030" s="1">
        <v>45884</v>
      </c>
      <c r="Q6030">
        <v>9643977018</v>
      </c>
    </row>
    <row r="6031" spans="8:17" hidden="1" x14ac:dyDescent="0.25">
      <c r="H6031">
        <v>9651742480</v>
      </c>
      <c r="I6031" s="1">
        <v>45884</v>
      </c>
      <c r="Q6031">
        <v>9651742480</v>
      </c>
    </row>
    <row r="6032" spans="8:17" hidden="1" x14ac:dyDescent="0.25">
      <c r="H6032">
        <v>9820632428</v>
      </c>
      <c r="I6032" s="1">
        <v>45884</v>
      </c>
      <c r="Q6032">
        <v>9820632428</v>
      </c>
    </row>
    <row r="6033" spans="8:17" hidden="1" x14ac:dyDescent="0.25">
      <c r="H6033">
        <v>9867098303</v>
      </c>
      <c r="I6033" s="1">
        <v>45884</v>
      </c>
      <c r="Q6033">
        <v>9867098303</v>
      </c>
    </row>
    <row r="6034" spans="8:17" hidden="1" x14ac:dyDescent="0.25">
      <c r="H6034">
        <v>8953610591</v>
      </c>
      <c r="I6034" s="1">
        <v>45884</v>
      </c>
      <c r="Q6034">
        <v>8953610591</v>
      </c>
    </row>
    <row r="6035" spans="8:17" hidden="1" x14ac:dyDescent="0.25">
      <c r="H6035">
        <v>9337949305</v>
      </c>
      <c r="I6035" s="1">
        <v>45884</v>
      </c>
      <c r="Q6035">
        <v>9337949305</v>
      </c>
    </row>
    <row r="6036" spans="8:17" hidden="1" x14ac:dyDescent="0.25">
      <c r="H6036">
        <v>8886124225</v>
      </c>
      <c r="I6036" s="1">
        <v>45884</v>
      </c>
      <c r="Q6036">
        <v>8886124225</v>
      </c>
    </row>
    <row r="6037" spans="8:17" hidden="1" x14ac:dyDescent="0.25">
      <c r="H6037">
        <v>9177144334</v>
      </c>
      <c r="I6037" s="1">
        <v>45884</v>
      </c>
      <c r="Q6037">
        <v>9177144334</v>
      </c>
    </row>
    <row r="6038" spans="8:17" hidden="1" x14ac:dyDescent="0.25">
      <c r="H6038">
        <v>9866314901</v>
      </c>
      <c r="I6038" s="1">
        <v>45884</v>
      </c>
      <c r="Q6038">
        <v>9866314901</v>
      </c>
    </row>
    <row r="6039" spans="8:17" hidden="1" x14ac:dyDescent="0.25">
      <c r="H6039">
        <v>9788788888</v>
      </c>
      <c r="I6039" s="1">
        <v>45884</v>
      </c>
      <c r="Q6039">
        <v>9788788888</v>
      </c>
    </row>
    <row r="6040" spans="8:17" hidden="1" x14ac:dyDescent="0.25">
      <c r="H6040">
        <v>9452141101</v>
      </c>
      <c r="I6040" s="1">
        <v>45884</v>
      </c>
      <c r="Q6040">
        <v>9452141101</v>
      </c>
    </row>
    <row r="6041" spans="8:17" hidden="1" x14ac:dyDescent="0.25">
      <c r="H6041">
        <v>7070370484</v>
      </c>
      <c r="I6041" s="1">
        <v>45884</v>
      </c>
      <c r="Q6041">
        <v>7070370484</v>
      </c>
    </row>
    <row r="6042" spans="8:17" hidden="1" x14ac:dyDescent="0.25">
      <c r="H6042">
        <v>9500983583</v>
      </c>
      <c r="I6042" s="1">
        <v>45884</v>
      </c>
      <c r="Q6042">
        <v>9500983583</v>
      </c>
    </row>
    <row r="6043" spans="8:17" hidden="1" x14ac:dyDescent="0.25">
      <c r="H6043">
        <v>8591910667</v>
      </c>
      <c r="I6043" s="1">
        <v>45884</v>
      </c>
      <c r="Q6043">
        <v>8591910667</v>
      </c>
    </row>
    <row r="6044" spans="8:17" hidden="1" x14ac:dyDescent="0.25">
      <c r="H6044">
        <v>9585940512</v>
      </c>
      <c r="I6044" s="1">
        <v>45884</v>
      </c>
      <c r="Q6044">
        <v>9585940512</v>
      </c>
    </row>
    <row r="6045" spans="8:17" hidden="1" x14ac:dyDescent="0.25">
      <c r="H6045">
        <v>8770658057</v>
      </c>
      <c r="I6045" s="1">
        <v>45884</v>
      </c>
      <c r="Q6045">
        <v>8770658057</v>
      </c>
    </row>
    <row r="6046" spans="8:17" hidden="1" x14ac:dyDescent="0.25">
      <c r="H6046">
        <v>9031968326</v>
      </c>
      <c r="I6046" s="1">
        <v>45884</v>
      </c>
      <c r="Q6046">
        <v>9031968326</v>
      </c>
    </row>
    <row r="6047" spans="8:17" hidden="1" x14ac:dyDescent="0.25">
      <c r="H6047">
        <v>9066466838</v>
      </c>
      <c r="I6047" s="1">
        <v>45884</v>
      </c>
      <c r="Q6047">
        <v>9066466838</v>
      </c>
    </row>
    <row r="6048" spans="8:17" hidden="1" x14ac:dyDescent="0.25">
      <c r="H6048">
        <v>9620902261</v>
      </c>
      <c r="I6048" s="1">
        <v>45884</v>
      </c>
      <c r="Q6048">
        <v>9620902261</v>
      </c>
    </row>
    <row r="6049" spans="8:17" hidden="1" x14ac:dyDescent="0.25">
      <c r="H6049">
        <v>9848463765</v>
      </c>
      <c r="I6049" s="1">
        <v>45884</v>
      </c>
      <c r="Q6049">
        <v>9848463765</v>
      </c>
    </row>
    <row r="6050" spans="8:17" hidden="1" x14ac:dyDescent="0.25">
      <c r="H6050">
        <v>9513257927</v>
      </c>
      <c r="I6050" s="1">
        <v>45884</v>
      </c>
      <c r="Q6050">
        <v>9513257927</v>
      </c>
    </row>
    <row r="6051" spans="8:17" hidden="1" x14ac:dyDescent="0.25">
      <c r="H6051">
        <v>9038913432</v>
      </c>
      <c r="I6051" s="1">
        <v>45884</v>
      </c>
      <c r="Q6051">
        <v>9038913432</v>
      </c>
    </row>
    <row r="6052" spans="8:17" hidden="1" x14ac:dyDescent="0.25">
      <c r="H6052">
        <v>9391677798</v>
      </c>
      <c r="I6052" s="1">
        <v>45884</v>
      </c>
      <c r="Q6052">
        <v>9391677798</v>
      </c>
    </row>
    <row r="6053" spans="8:17" hidden="1" x14ac:dyDescent="0.25">
      <c r="H6053">
        <v>8291891201</v>
      </c>
      <c r="I6053" s="1">
        <v>45884</v>
      </c>
      <c r="Q6053">
        <v>8291891201</v>
      </c>
    </row>
    <row r="6054" spans="8:17" hidden="1" x14ac:dyDescent="0.25">
      <c r="H6054">
        <v>9422706750</v>
      </c>
      <c r="I6054" s="1">
        <v>45884</v>
      </c>
      <c r="Q6054">
        <v>9422706750</v>
      </c>
    </row>
    <row r="6055" spans="8:17" hidden="1" x14ac:dyDescent="0.25">
      <c r="H6055">
        <v>7506668248</v>
      </c>
      <c r="I6055" s="1">
        <v>45884</v>
      </c>
      <c r="Q6055">
        <v>7506668248</v>
      </c>
    </row>
    <row r="6056" spans="8:17" hidden="1" x14ac:dyDescent="0.25">
      <c r="H6056">
        <v>9654400157</v>
      </c>
      <c r="I6056" s="1">
        <v>45884</v>
      </c>
      <c r="Q6056">
        <v>9654400157</v>
      </c>
    </row>
    <row r="6057" spans="8:17" hidden="1" x14ac:dyDescent="0.25">
      <c r="H6057">
        <v>9923131966</v>
      </c>
      <c r="I6057" s="1">
        <v>45884</v>
      </c>
      <c r="Q6057">
        <v>9923131966</v>
      </c>
    </row>
    <row r="6058" spans="8:17" hidden="1" x14ac:dyDescent="0.25">
      <c r="H6058">
        <v>8092088390</v>
      </c>
      <c r="I6058" s="1">
        <v>45884</v>
      </c>
      <c r="Q6058">
        <v>8092088390</v>
      </c>
    </row>
    <row r="6059" spans="8:17" hidden="1" x14ac:dyDescent="0.25">
      <c r="H6059">
        <v>7739056714</v>
      </c>
      <c r="I6059" s="1">
        <v>45885</v>
      </c>
      <c r="Q6059">
        <v>7739056714</v>
      </c>
    </row>
    <row r="6060" spans="8:17" hidden="1" x14ac:dyDescent="0.25">
      <c r="H6060">
        <v>8982448278</v>
      </c>
      <c r="I6060" s="1">
        <v>45885</v>
      </c>
      <c r="Q6060">
        <v>8982448278</v>
      </c>
    </row>
    <row r="6061" spans="8:17" hidden="1" x14ac:dyDescent="0.25">
      <c r="H6061">
        <v>7674076789</v>
      </c>
      <c r="I6061" s="1">
        <v>45885</v>
      </c>
      <c r="Q6061">
        <v>7674076789</v>
      </c>
    </row>
    <row r="6062" spans="8:17" hidden="1" x14ac:dyDescent="0.25">
      <c r="H6062">
        <v>9438877125</v>
      </c>
      <c r="I6062" s="1">
        <v>45885</v>
      </c>
      <c r="Q6062">
        <v>9438877125</v>
      </c>
    </row>
    <row r="6063" spans="8:17" hidden="1" x14ac:dyDescent="0.25">
      <c r="H6063">
        <v>8674851240</v>
      </c>
      <c r="I6063" s="1">
        <v>45885</v>
      </c>
      <c r="Q6063">
        <v>8674851240</v>
      </c>
    </row>
    <row r="6064" spans="8:17" hidden="1" x14ac:dyDescent="0.25">
      <c r="H6064">
        <v>9418317566</v>
      </c>
      <c r="I6064" s="1">
        <v>45885</v>
      </c>
      <c r="Q6064">
        <v>9418317566</v>
      </c>
    </row>
    <row r="6065" spans="8:17" hidden="1" x14ac:dyDescent="0.25">
      <c r="H6065">
        <v>7205725299</v>
      </c>
      <c r="I6065" s="1">
        <v>45885</v>
      </c>
      <c r="Q6065">
        <v>7205725299</v>
      </c>
    </row>
    <row r="6066" spans="8:17" hidden="1" x14ac:dyDescent="0.25">
      <c r="H6066">
        <v>7004176459</v>
      </c>
      <c r="I6066" s="1">
        <v>45885</v>
      </c>
      <c r="Q6066">
        <v>7004176459</v>
      </c>
    </row>
    <row r="6067" spans="8:17" hidden="1" x14ac:dyDescent="0.25">
      <c r="H6067">
        <v>7827503754</v>
      </c>
      <c r="I6067" s="1">
        <v>45885</v>
      </c>
      <c r="Q6067">
        <v>7827503754</v>
      </c>
    </row>
    <row r="6068" spans="8:17" hidden="1" x14ac:dyDescent="0.25">
      <c r="H6068">
        <v>9820137677</v>
      </c>
      <c r="I6068" s="1">
        <v>45885</v>
      </c>
      <c r="Q6068">
        <v>9820137677</v>
      </c>
    </row>
    <row r="6069" spans="8:17" hidden="1" x14ac:dyDescent="0.25">
      <c r="H6069">
        <v>9908342499</v>
      </c>
      <c r="I6069" s="1">
        <v>45885</v>
      </c>
      <c r="Q6069">
        <v>9908342499</v>
      </c>
    </row>
    <row r="6070" spans="8:17" hidden="1" x14ac:dyDescent="0.25">
      <c r="H6070">
        <v>7800159952</v>
      </c>
      <c r="I6070" s="1">
        <v>45885</v>
      </c>
      <c r="Q6070">
        <v>7800159952</v>
      </c>
    </row>
    <row r="6071" spans="8:17" hidden="1" x14ac:dyDescent="0.25">
      <c r="H6071">
        <v>8884443006</v>
      </c>
      <c r="I6071" s="1">
        <v>45885</v>
      </c>
      <c r="Q6071">
        <v>8884443006</v>
      </c>
    </row>
    <row r="6072" spans="8:17" hidden="1" x14ac:dyDescent="0.25">
      <c r="H6072">
        <v>9178059970</v>
      </c>
      <c r="I6072" s="1">
        <v>45885</v>
      </c>
      <c r="Q6072">
        <v>9178059970</v>
      </c>
    </row>
    <row r="6073" spans="8:17" hidden="1" x14ac:dyDescent="0.25">
      <c r="H6073">
        <v>9179306403</v>
      </c>
      <c r="I6073" s="1">
        <v>45885</v>
      </c>
      <c r="Q6073">
        <v>9179306403</v>
      </c>
    </row>
    <row r="6074" spans="8:17" hidden="1" x14ac:dyDescent="0.25">
      <c r="H6074">
        <v>9890678778</v>
      </c>
      <c r="I6074" s="1">
        <v>45885</v>
      </c>
      <c r="Q6074">
        <v>9890678778</v>
      </c>
    </row>
    <row r="6075" spans="8:17" hidden="1" x14ac:dyDescent="0.25">
      <c r="H6075">
        <v>8101251132</v>
      </c>
      <c r="I6075" s="1">
        <v>45885</v>
      </c>
      <c r="Q6075">
        <v>8101251132</v>
      </c>
    </row>
    <row r="6076" spans="8:17" hidden="1" x14ac:dyDescent="0.25">
      <c r="H6076">
        <v>9778945899</v>
      </c>
      <c r="I6076" s="1">
        <v>45885</v>
      </c>
      <c r="Q6076">
        <v>9778945899</v>
      </c>
    </row>
    <row r="6077" spans="8:17" hidden="1" x14ac:dyDescent="0.25">
      <c r="H6077">
        <v>9553375950</v>
      </c>
      <c r="I6077" s="1">
        <v>45885</v>
      </c>
      <c r="Q6077">
        <v>9553375950</v>
      </c>
    </row>
    <row r="6078" spans="8:17" hidden="1" x14ac:dyDescent="0.25">
      <c r="H6078">
        <v>9702073909</v>
      </c>
      <c r="I6078" s="1">
        <v>45885</v>
      </c>
      <c r="Q6078">
        <v>9702073909</v>
      </c>
    </row>
    <row r="6079" spans="8:17" hidden="1" x14ac:dyDescent="0.25">
      <c r="H6079">
        <v>9066482838</v>
      </c>
      <c r="I6079" s="1">
        <v>45885</v>
      </c>
      <c r="Q6079">
        <v>9066482838</v>
      </c>
    </row>
    <row r="6080" spans="8:17" hidden="1" x14ac:dyDescent="0.25">
      <c r="H6080">
        <v>9826164843</v>
      </c>
      <c r="I6080" s="1">
        <v>45885</v>
      </c>
      <c r="Q6080">
        <v>9826164843</v>
      </c>
    </row>
    <row r="6081" spans="8:17" hidden="1" x14ac:dyDescent="0.25">
      <c r="H6081">
        <v>8249325525</v>
      </c>
      <c r="I6081" s="1">
        <v>45885</v>
      </c>
      <c r="Q6081">
        <v>8249325525</v>
      </c>
    </row>
    <row r="6082" spans="8:17" hidden="1" x14ac:dyDescent="0.25">
      <c r="H6082">
        <v>9981879575</v>
      </c>
      <c r="I6082" s="1">
        <v>45885</v>
      </c>
      <c r="Q6082">
        <v>9981879575</v>
      </c>
    </row>
    <row r="6083" spans="8:17" hidden="1" x14ac:dyDescent="0.25">
      <c r="H6083">
        <v>9122091230</v>
      </c>
      <c r="I6083" s="1">
        <v>45885</v>
      </c>
      <c r="Q6083">
        <v>9122091230</v>
      </c>
    </row>
    <row r="6084" spans="8:17" hidden="1" x14ac:dyDescent="0.25">
      <c r="H6084">
        <v>8299211313</v>
      </c>
      <c r="I6084" s="1">
        <v>45885</v>
      </c>
      <c r="Q6084">
        <v>8299211313</v>
      </c>
    </row>
    <row r="6085" spans="8:17" hidden="1" x14ac:dyDescent="0.25">
      <c r="H6085">
        <v>8294033690</v>
      </c>
      <c r="I6085" s="1">
        <v>45885</v>
      </c>
      <c r="Q6085">
        <v>8294033690</v>
      </c>
    </row>
    <row r="6086" spans="8:17" hidden="1" x14ac:dyDescent="0.25">
      <c r="H6086">
        <v>9418062974</v>
      </c>
      <c r="I6086" s="1">
        <v>45885</v>
      </c>
      <c r="Q6086">
        <v>9418062974</v>
      </c>
    </row>
    <row r="6087" spans="8:17" hidden="1" x14ac:dyDescent="0.25">
      <c r="H6087">
        <v>9000009537</v>
      </c>
      <c r="I6087" s="1">
        <v>45885</v>
      </c>
      <c r="Q6087">
        <v>9000009537</v>
      </c>
    </row>
    <row r="6088" spans="8:17" hidden="1" x14ac:dyDescent="0.25">
      <c r="H6088">
        <v>9949423100</v>
      </c>
      <c r="I6088" s="1">
        <v>45885</v>
      </c>
      <c r="Q6088">
        <v>9949423100</v>
      </c>
    </row>
    <row r="6089" spans="8:17" hidden="1" x14ac:dyDescent="0.25">
      <c r="H6089">
        <v>9717640711</v>
      </c>
      <c r="I6089" s="1">
        <v>45885</v>
      </c>
      <c r="Q6089">
        <v>9717640711</v>
      </c>
    </row>
    <row r="6090" spans="8:17" hidden="1" x14ac:dyDescent="0.25">
      <c r="H6090">
        <v>9902092222</v>
      </c>
      <c r="I6090" s="1">
        <v>45885</v>
      </c>
      <c r="Q6090">
        <v>9902092222</v>
      </c>
    </row>
    <row r="6091" spans="8:17" hidden="1" x14ac:dyDescent="0.25">
      <c r="H6091">
        <v>8348630430</v>
      </c>
      <c r="I6091" s="1">
        <v>45885</v>
      </c>
      <c r="Q6091">
        <v>8348630430</v>
      </c>
    </row>
    <row r="6092" spans="8:17" hidden="1" x14ac:dyDescent="0.25">
      <c r="H6092">
        <v>9034183433</v>
      </c>
      <c r="I6092" s="1">
        <v>45885</v>
      </c>
      <c r="Q6092">
        <v>9034183433</v>
      </c>
    </row>
    <row r="6093" spans="8:17" hidden="1" x14ac:dyDescent="0.25">
      <c r="H6093">
        <v>9784540326</v>
      </c>
      <c r="I6093" s="1">
        <v>45885</v>
      </c>
      <c r="Q6093">
        <v>9784540326</v>
      </c>
    </row>
    <row r="6094" spans="8:17" hidden="1" x14ac:dyDescent="0.25">
      <c r="H6094">
        <v>9651605609</v>
      </c>
      <c r="I6094" s="1">
        <v>45885</v>
      </c>
      <c r="Q6094">
        <v>9651605609</v>
      </c>
    </row>
    <row r="6095" spans="8:17" hidden="1" x14ac:dyDescent="0.25">
      <c r="H6095">
        <v>9856050587</v>
      </c>
      <c r="I6095" s="1">
        <v>45885</v>
      </c>
      <c r="Q6095">
        <v>9856050587</v>
      </c>
    </row>
    <row r="6096" spans="8:17" hidden="1" x14ac:dyDescent="0.25">
      <c r="H6096">
        <v>9748039048</v>
      </c>
      <c r="I6096" s="1">
        <v>45885</v>
      </c>
      <c r="Q6096">
        <v>9748039048</v>
      </c>
    </row>
    <row r="6097" spans="8:17" hidden="1" x14ac:dyDescent="0.25">
      <c r="H6097">
        <v>9867085672</v>
      </c>
      <c r="I6097" s="1">
        <v>45885</v>
      </c>
      <c r="Q6097">
        <v>9867085672</v>
      </c>
    </row>
    <row r="6098" spans="8:17" hidden="1" x14ac:dyDescent="0.25">
      <c r="H6098">
        <v>9849024091</v>
      </c>
      <c r="I6098" s="1">
        <v>45885</v>
      </c>
      <c r="Q6098">
        <v>9849024091</v>
      </c>
    </row>
    <row r="6099" spans="8:17" hidden="1" x14ac:dyDescent="0.25">
      <c r="H6099">
        <v>9745233033</v>
      </c>
      <c r="I6099" s="1">
        <v>45885</v>
      </c>
      <c r="Q6099">
        <v>9745233033</v>
      </c>
    </row>
    <row r="6100" spans="8:17" hidden="1" x14ac:dyDescent="0.25">
      <c r="H6100">
        <v>7051306425</v>
      </c>
      <c r="I6100" s="1">
        <v>45885</v>
      </c>
      <c r="Q6100">
        <v>7051306425</v>
      </c>
    </row>
    <row r="6101" spans="8:17" hidden="1" x14ac:dyDescent="0.25">
      <c r="H6101">
        <v>9015561861</v>
      </c>
      <c r="I6101" s="1">
        <v>45885</v>
      </c>
      <c r="Q6101">
        <v>9015561861</v>
      </c>
    </row>
    <row r="6102" spans="8:17" hidden="1" x14ac:dyDescent="0.25">
      <c r="H6102">
        <v>9386361007</v>
      </c>
      <c r="I6102" s="1">
        <v>45885</v>
      </c>
      <c r="Q6102">
        <v>9386361007</v>
      </c>
    </row>
    <row r="6103" spans="8:17" hidden="1" x14ac:dyDescent="0.25">
      <c r="H6103">
        <v>9550067902</v>
      </c>
      <c r="I6103" s="1">
        <v>45885</v>
      </c>
      <c r="Q6103">
        <v>9550067902</v>
      </c>
    </row>
    <row r="6104" spans="8:17" hidden="1" x14ac:dyDescent="0.25">
      <c r="H6104">
        <v>9678672390</v>
      </c>
      <c r="I6104" s="1">
        <v>45885</v>
      </c>
      <c r="Q6104">
        <v>9678672390</v>
      </c>
    </row>
    <row r="6105" spans="8:17" hidden="1" x14ac:dyDescent="0.25">
      <c r="H6105">
        <v>9811169295</v>
      </c>
      <c r="I6105" s="1">
        <v>45885</v>
      </c>
      <c r="Q6105">
        <v>9811169295</v>
      </c>
    </row>
    <row r="6106" spans="8:17" hidden="1" x14ac:dyDescent="0.25">
      <c r="H6106">
        <v>9491547671</v>
      </c>
      <c r="I6106" s="1">
        <v>45885</v>
      </c>
      <c r="Q6106">
        <v>9491547671</v>
      </c>
    </row>
    <row r="6107" spans="8:17" hidden="1" x14ac:dyDescent="0.25">
      <c r="H6107">
        <v>9018387229</v>
      </c>
      <c r="I6107" s="1">
        <v>45885</v>
      </c>
      <c r="Q6107">
        <v>9018387229</v>
      </c>
    </row>
    <row r="6108" spans="8:17" hidden="1" x14ac:dyDescent="0.25">
      <c r="H6108">
        <v>8956655001</v>
      </c>
      <c r="I6108" s="1">
        <v>45885</v>
      </c>
      <c r="Q6108">
        <v>8956655001</v>
      </c>
    </row>
    <row r="6109" spans="8:17" hidden="1" x14ac:dyDescent="0.25">
      <c r="H6109">
        <v>9899449490</v>
      </c>
      <c r="I6109" s="1">
        <v>45885</v>
      </c>
      <c r="Q6109">
        <v>9899449490</v>
      </c>
    </row>
    <row r="6110" spans="8:17" hidden="1" x14ac:dyDescent="0.25">
      <c r="H6110">
        <v>9841931032</v>
      </c>
      <c r="I6110" s="1">
        <v>45885</v>
      </c>
      <c r="Q6110">
        <v>9841931032</v>
      </c>
    </row>
    <row r="6111" spans="8:17" hidden="1" x14ac:dyDescent="0.25">
      <c r="H6111">
        <v>9872665559</v>
      </c>
      <c r="I6111" s="1">
        <v>45885</v>
      </c>
      <c r="Q6111">
        <v>9872665559</v>
      </c>
    </row>
    <row r="6112" spans="8:17" hidden="1" x14ac:dyDescent="0.25">
      <c r="H6112">
        <v>8936095917</v>
      </c>
      <c r="I6112" s="1">
        <v>45885</v>
      </c>
      <c r="Q6112">
        <v>8936095917</v>
      </c>
    </row>
    <row r="6113" spans="8:17" hidden="1" x14ac:dyDescent="0.25">
      <c r="H6113">
        <v>9560084569</v>
      </c>
      <c r="I6113" s="1">
        <v>45885</v>
      </c>
      <c r="Q6113">
        <v>9560084569</v>
      </c>
    </row>
    <row r="6114" spans="8:17" hidden="1" x14ac:dyDescent="0.25">
      <c r="H6114">
        <v>9015684782</v>
      </c>
      <c r="I6114" s="1">
        <v>45885</v>
      </c>
      <c r="Q6114">
        <v>9015684782</v>
      </c>
    </row>
    <row r="6115" spans="8:17" hidden="1" x14ac:dyDescent="0.25">
      <c r="H6115">
        <v>9992021500</v>
      </c>
      <c r="I6115" s="1">
        <v>45885</v>
      </c>
      <c r="Q6115">
        <v>9992021500</v>
      </c>
    </row>
    <row r="6116" spans="8:17" hidden="1" x14ac:dyDescent="0.25">
      <c r="H6116">
        <v>9839401312</v>
      </c>
      <c r="I6116" s="1">
        <v>45885</v>
      </c>
      <c r="Q6116">
        <v>9839401312</v>
      </c>
    </row>
    <row r="6117" spans="8:17" hidden="1" x14ac:dyDescent="0.25">
      <c r="H6117">
        <v>8787761679</v>
      </c>
      <c r="I6117" s="1">
        <v>45885</v>
      </c>
      <c r="Q6117">
        <v>8787761679</v>
      </c>
    </row>
    <row r="6118" spans="8:17" hidden="1" x14ac:dyDescent="0.25">
      <c r="H6118">
        <v>8827590997</v>
      </c>
      <c r="I6118" s="1">
        <v>45885</v>
      </c>
      <c r="Q6118">
        <v>8827590997</v>
      </c>
    </row>
    <row r="6119" spans="8:17" hidden="1" x14ac:dyDescent="0.25">
      <c r="H6119">
        <v>9982994005</v>
      </c>
      <c r="I6119" s="1">
        <v>45885</v>
      </c>
      <c r="Q6119">
        <v>9982994005</v>
      </c>
    </row>
    <row r="6120" spans="8:17" hidden="1" x14ac:dyDescent="0.25">
      <c r="H6120">
        <v>9982232170</v>
      </c>
      <c r="I6120" s="1">
        <v>45885</v>
      </c>
      <c r="Q6120">
        <v>9982232170</v>
      </c>
    </row>
    <row r="6121" spans="8:17" hidden="1" x14ac:dyDescent="0.25">
      <c r="H6121">
        <v>9651186866</v>
      </c>
      <c r="I6121" s="1">
        <v>45885</v>
      </c>
      <c r="Q6121">
        <v>9651186866</v>
      </c>
    </row>
    <row r="6122" spans="8:17" hidden="1" x14ac:dyDescent="0.25">
      <c r="H6122">
        <v>9831265433</v>
      </c>
      <c r="I6122" s="1">
        <v>45885</v>
      </c>
      <c r="Q6122">
        <v>9831265433</v>
      </c>
    </row>
    <row r="6123" spans="8:17" hidden="1" x14ac:dyDescent="0.25">
      <c r="H6123">
        <v>9441960661</v>
      </c>
      <c r="I6123" s="1">
        <v>45885</v>
      </c>
      <c r="Q6123">
        <v>9441960661</v>
      </c>
    </row>
    <row r="6124" spans="8:17" hidden="1" x14ac:dyDescent="0.25">
      <c r="H6124">
        <v>9999026130</v>
      </c>
      <c r="I6124" s="1">
        <v>45885</v>
      </c>
      <c r="Q6124">
        <v>9999026130</v>
      </c>
    </row>
    <row r="6125" spans="8:17" hidden="1" x14ac:dyDescent="0.25">
      <c r="H6125">
        <v>9850528853</v>
      </c>
      <c r="I6125" s="1">
        <v>45885</v>
      </c>
      <c r="Q6125">
        <v>9850528853</v>
      </c>
    </row>
    <row r="6126" spans="8:17" hidden="1" x14ac:dyDescent="0.25">
      <c r="H6126">
        <v>9971489922</v>
      </c>
      <c r="I6126" s="1">
        <v>45885</v>
      </c>
      <c r="Q6126">
        <v>9971489922</v>
      </c>
    </row>
    <row r="6127" spans="8:17" hidden="1" x14ac:dyDescent="0.25">
      <c r="H6127">
        <v>9949403303</v>
      </c>
      <c r="I6127" s="1">
        <v>45885</v>
      </c>
      <c r="Q6127">
        <v>9949403303</v>
      </c>
    </row>
    <row r="6128" spans="8:17" hidden="1" x14ac:dyDescent="0.25">
      <c r="H6128">
        <v>9618294411</v>
      </c>
      <c r="I6128" s="1">
        <v>45885</v>
      </c>
      <c r="Q6128">
        <v>9618294411</v>
      </c>
    </row>
    <row r="6129" spans="8:17" hidden="1" x14ac:dyDescent="0.25">
      <c r="H6129">
        <v>7899435273</v>
      </c>
      <c r="I6129" s="1">
        <v>45885</v>
      </c>
      <c r="Q6129">
        <v>7899435273</v>
      </c>
    </row>
    <row r="6130" spans="8:17" hidden="1" x14ac:dyDescent="0.25">
      <c r="H6130">
        <v>9922533888</v>
      </c>
      <c r="I6130" s="1">
        <v>45885</v>
      </c>
      <c r="Q6130">
        <v>9922533888</v>
      </c>
    </row>
    <row r="6131" spans="8:17" hidden="1" x14ac:dyDescent="0.25">
      <c r="H6131">
        <v>7781977001</v>
      </c>
      <c r="I6131" s="1">
        <v>45885</v>
      </c>
      <c r="Q6131">
        <v>7781977001</v>
      </c>
    </row>
    <row r="6132" spans="8:17" hidden="1" x14ac:dyDescent="0.25">
      <c r="H6132">
        <v>7077633892</v>
      </c>
      <c r="I6132" s="1">
        <v>45885</v>
      </c>
      <c r="Q6132">
        <v>7077633892</v>
      </c>
    </row>
    <row r="6133" spans="8:17" hidden="1" x14ac:dyDescent="0.25">
      <c r="H6133">
        <v>7978944242</v>
      </c>
      <c r="I6133" s="1">
        <v>45885</v>
      </c>
      <c r="Q6133">
        <v>7978944242</v>
      </c>
    </row>
    <row r="6134" spans="8:17" hidden="1" x14ac:dyDescent="0.25">
      <c r="H6134">
        <v>9970995139</v>
      </c>
      <c r="I6134" s="1">
        <v>45885</v>
      </c>
      <c r="Q6134">
        <v>9970995139</v>
      </c>
    </row>
    <row r="6135" spans="8:17" hidden="1" x14ac:dyDescent="0.25">
      <c r="H6135">
        <v>9623616161</v>
      </c>
      <c r="I6135" s="1">
        <v>45885</v>
      </c>
      <c r="Q6135">
        <v>9623616161</v>
      </c>
    </row>
    <row r="6136" spans="8:17" hidden="1" x14ac:dyDescent="0.25">
      <c r="H6136">
        <v>9383390949</v>
      </c>
      <c r="I6136" s="1">
        <v>45885</v>
      </c>
      <c r="Q6136">
        <v>9383390949</v>
      </c>
    </row>
    <row r="6137" spans="8:17" hidden="1" x14ac:dyDescent="0.25">
      <c r="H6137">
        <v>9438877140</v>
      </c>
      <c r="I6137" s="1">
        <v>45885</v>
      </c>
      <c r="Q6137">
        <v>9438877140</v>
      </c>
    </row>
    <row r="6138" spans="8:17" hidden="1" x14ac:dyDescent="0.25">
      <c r="H6138">
        <v>9412386077</v>
      </c>
      <c r="I6138" s="1">
        <v>45885</v>
      </c>
      <c r="Q6138">
        <v>9412386077</v>
      </c>
    </row>
    <row r="6139" spans="8:17" hidden="1" x14ac:dyDescent="0.25">
      <c r="H6139">
        <v>9527336613</v>
      </c>
      <c r="I6139" s="1">
        <v>45885</v>
      </c>
      <c r="Q6139">
        <v>9527336613</v>
      </c>
    </row>
    <row r="6140" spans="8:17" hidden="1" x14ac:dyDescent="0.25">
      <c r="H6140">
        <v>9866208611</v>
      </c>
      <c r="I6140" s="1">
        <v>45885</v>
      </c>
      <c r="Q6140">
        <v>9866208611</v>
      </c>
    </row>
    <row r="6141" spans="8:17" hidden="1" x14ac:dyDescent="0.25">
      <c r="H6141">
        <v>8309183663</v>
      </c>
      <c r="I6141" s="1">
        <v>45885</v>
      </c>
      <c r="Q6141">
        <v>8309183663</v>
      </c>
    </row>
    <row r="6142" spans="8:17" hidden="1" x14ac:dyDescent="0.25">
      <c r="H6142">
        <v>9570000121</v>
      </c>
      <c r="I6142" s="1">
        <v>45885</v>
      </c>
      <c r="Q6142">
        <v>9570000121</v>
      </c>
    </row>
    <row r="6143" spans="8:17" hidden="1" x14ac:dyDescent="0.25">
      <c r="H6143">
        <v>9920363546</v>
      </c>
      <c r="I6143" s="1">
        <v>45885</v>
      </c>
      <c r="Q6143">
        <v>9920363546</v>
      </c>
    </row>
    <row r="6144" spans="8:17" hidden="1" x14ac:dyDescent="0.25">
      <c r="H6144">
        <v>9741444144</v>
      </c>
      <c r="I6144" s="1">
        <v>45885</v>
      </c>
      <c r="Q6144">
        <v>9741444144</v>
      </c>
    </row>
    <row r="6145" spans="8:17" hidden="1" x14ac:dyDescent="0.25">
      <c r="H6145">
        <v>9414773926</v>
      </c>
      <c r="I6145" s="1">
        <v>45885</v>
      </c>
      <c r="Q6145">
        <v>9414773926</v>
      </c>
    </row>
    <row r="6146" spans="8:17" hidden="1" x14ac:dyDescent="0.25">
      <c r="H6146">
        <v>9849610988</v>
      </c>
      <c r="I6146" s="1">
        <v>45885</v>
      </c>
      <c r="Q6146">
        <v>9849610988</v>
      </c>
    </row>
    <row r="6147" spans="8:17" hidden="1" x14ac:dyDescent="0.25">
      <c r="H6147">
        <v>9840234534</v>
      </c>
      <c r="I6147" s="1">
        <v>45885</v>
      </c>
      <c r="Q6147">
        <v>9840234534</v>
      </c>
    </row>
    <row r="6148" spans="8:17" hidden="1" x14ac:dyDescent="0.25">
      <c r="H6148">
        <v>7506989660</v>
      </c>
      <c r="I6148" s="1">
        <v>45885</v>
      </c>
      <c r="Q6148">
        <v>7506989660</v>
      </c>
    </row>
    <row r="6149" spans="8:17" hidden="1" x14ac:dyDescent="0.25">
      <c r="H6149">
        <v>9818449464</v>
      </c>
      <c r="I6149" s="1">
        <v>45885</v>
      </c>
      <c r="Q6149">
        <v>9818449464</v>
      </c>
    </row>
    <row r="6150" spans="8:17" hidden="1" x14ac:dyDescent="0.25">
      <c r="H6150">
        <v>9736407344</v>
      </c>
      <c r="I6150" s="1">
        <v>45885</v>
      </c>
      <c r="Q6150">
        <v>9736407344</v>
      </c>
    </row>
    <row r="6151" spans="8:17" hidden="1" x14ac:dyDescent="0.25">
      <c r="H6151">
        <v>9286772910</v>
      </c>
      <c r="I6151" s="1">
        <v>45885</v>
      </c>
      <c r="Q6151">
        <v>9286772910</v>
      </c>
    </row>
    <row r="6152" spans="8:17" hidden="1" x14ac:dyDescent="0.25">
      <c r="H6152">
        <v>9086111000</v>
      </c>
      <c r="I6152" s="1">
        <v>45885</v>
      </c>
      <c r="Q6152">
        <v>9086111000</v>
      </c>
    </row>
    <row r="6153" spans="8:17" hidden="1" x14ac:dyDescent="0.25">
      <c r="H6153">
        <v>9983124192</v>
      </c>
      <c r="I6153" s="1">
        <v>45885</v>
      </c>
      <c r="Q6153">
        <v>9983124192</v>
      </c>
    </row>
    <row r="6154" spans="8:17" hidden="1" x14ac:dyDescent="0.25">
      <c r="H6154">
        <v>7798982850</v>
      </c>
      <c r="I6154" s="1">
        <v>45885</v>
      </c>
      <c r="Q6154">
        <v>7798982850</v>
      </c>
    </row>
    <row r="6155" spans="8:17" hidden="1" x14ac:dyDescent="0.25">
      <c r="H6155">
        <v>7757064620</v>
      </c>
      <c r="I6155" s="1">
        <v>45885</v>
      </c>
      <c r="Q6155">
        <v>7757064620</v>
      </c>
    </row>
    <row r="6156" spans="8:17" hidden="1" x14ac:dyDescent="0.25">
      <c r="H6156">
        <v>9867058162</v>
      </c>
      <c r="I6156" s="1">
        <v>45885</v>
      </c>
      <c r="Q6156">
        <v>9867058162</v>
      </c>
    </row>
    <row r="6157" spans="8:17" hidden="1" x14ac:dyDescent="0.25">
      <c r="H6157">
        <v>9850202312</v>
      </c>
      <c r="I6157" s="1">
        <v>45885</v>
      </c>
      <c r="Q6157">
        <v>9850202312</v>
      </c>
    </row>
    <row r="6158" spans="8:17" hidden="1" x14ac:dyDescent="0.25">
      <c r="H6158">
        <v>9311259891</v>
      </c>
      <c r="I6158" s="1">
        <v>45885</v>
      </c>
      <c r="Q6158">
        <v>9311259891</v>
      </c>
    </row>
    <row r="6159" spans="8:17" hidden="1" x14ac:dyDescent="0.25">
      <c r="H6159">
        <v>7599247524</v>
      </c>
      <c r="I6159" s="1">
        <v>45885</v>
      </c>
      <c r="Q6159">
        <v>7599247524</v>
      </c>
    </row>
    <row r="6160" spans="8:17" hidden="1" x14ac:dyDescent="0.25">
      <c r="H6160">
        <v>7018806660</v>
      </c>
      <c r="I6160" s="1">
        <v>45885</v>
      </c>
      <c r="Q6160">
        <v>7018806660</v>
      </c>
    </row>
    <row r="6161" spans="8:17" hidden="1" x14ac:dyDescent="0.25">
      <c r="H6161">
        <v>9811199666</v>
      </c>
      <c r="I6161" s="1">
        <v>45885</v>
      </c>
      <c r="Q6161">
        <v>9811199666</v>
      </c>
    </row>
    <row r="6162" spans="8:17" hidden="1" x14ac:dyDescent="0.25">
      <c r="H6162">
        <v>9163361815</v>
      </c>
      <c r="I6162" s="1">
        <v>45885</v>
      </c>
      <c r="Q6162">
        <v>9163361815</v>
      </c>
    </row>
    <row r="6163" spans="8:17" hidden="1" x14ac:dyDescent="0.25">
      <c r="H6163">
        <v>8655708605</v>
      </c>
      <c r="I6163" s="1">
        <v>45885</v>
      </c>
      <c r="Q6163">
        <v>8655708605</v>
      </c>
    </row>
    <row r="6164" spans="8:17" hidden="1" x14ac:dyDescent="0.25">
      <c r="H6164">
        <v>7000082769</v>
      </c>
      <c r="I6164" s="1">
        <v>45885</v>
      </c>
      <c r="Q6164">
        <v>7000082769</v>
      </c>
    </row>
    <row r="6165" spans="8:17" hidden="1" x14ac:dyDescent="0.25">
      <c r="H6165">
        <v>9458702080</v>
      </c>
      <c r="I6165" s="1">
        <v>45885</v>
      </c>
      <c r="Q6165">
        <v>9458702080</v>
      </c>
    </row>
    <row r="6166" spans="8:17" hidden="1" x14ac:dyDescent="0.25">
      <c r="H6166">
        <v>9837122440</v>
      </c>
      <c r="I6166" s="1">
        <v>45885</v>
      </c>
      <c r="Q6166">
        <v>9837122440</v>
      </c>
    </row>
    <row r="6167" spans="8:17" hidden="1" x14ac:dyDescent="0.25">
      <c r="H6167">
        <v>9931666629</v>
      </c>
      <c r="I6167" s="1">
        <v>45885</v>
      </c>
      <c r="Q6167">
        <v>9931666629</v>
      </c>
    </row>
    <row r="6168" spans="8:17" hidden="1" x14ac:dyDescent="0.25">
      <c r="H6168">
        <v>9867682005</v>
      </c>
      <c r="I6168" s="1">
        <v>45885</v>
      </c>
      <c r="Q6168">
        <v>9867682005</v>
      </c>
    </row>
    <row r="6169" spans="8:17" hidden="1" x14ac:dyDescent="0.25">
      <c r="H6169">
        <v>7263033040</v>
      </c>
      <c r="I6169" s="1">
        <v>45885</v>
      </c>
      <c r="Q6169">
        <v>7263033040</v>
      </c>
    </row>
    <row r="6170" spans="8:17" hidden="1" x14ac:dyDescent="0.25">
      <c r="H6170">
        <v>9412320633</v>
      </c>
      <c r="I6170" s="1">
        <v>45885</v>
      </c>
      <c r="Q6170">
        <v>9412320633</v>
      </c>
    </row>
    <row r="6171" spans="8:17" hidden="1" x14ac:dyDescent="0.25">
      <c r="H6171">
        <v>9355755554</v>
      </c>
      <c r="I6171" s="1">
        <v>45885</v>
      </c>
      <c r="Q6171">
        <v>9355755554</v>
      </c>
    </row>
    <row r="6172" spans="8:17" hidden="1" x14ac:dyDescent="0.25">
      <c r="H6172">
        <v>9661043255</v>
      </c>
      <c r="I6172" s="1">
        <v>45885</v>
      </c>
      <c r="Q6172">
        <v>9661043255</v>
      </c>
    </row>
    <row r="6173" spans="8:17" hidden="1" x14ac:dyDescent="0.25">
      <c r="H6173">
        <v>9687553335</v>
      </c>
      <c r="I6173" s="1">
        <v>45885</v>
      </c>
      <c r="Q6173">
        <v>9687553335</v>
      </c>
    </row>
    <row r="6174" spans="8:17" hidden="1" x14ac:dyDescent="0.25">
      <c r="H6174">
        <v>8794272744</v>
      </c>
      <c r="I6174" s="1">
        <v>45885</v>
      </c>
      <c r="Q6174">
        <v>8794272744</v>
      </c>
    </row>
    <row r="6175" spans="8:17" hidden="1" x14ac:dyDescent="0.25">
      <c r="H6175">
        <v>9826955831</v>
      </c>
      <c r="I6175" s="1">
        <v>45885</v>
      </c>
      <c r="Q6175">
        <v>9826955831</v>
      </c>
    </row>
    <row r="6176" spans="8:17" hidden="1" x14ac:dyDescent="0.25">
      <c r="H6176">
        <v>9709017777</v>
      </c>
      <c r="I6176" s="1">
        <v>45885</v>
      </c>
      <c r="Q6176">
        <v>9709017777</v>
      </c>
    </row>
    <row r="6177" spans="8:17" hidden="1" x14ac:dyDescent="0.25">
      <c r="H6177">
        <v>8638978137</v>
      </c>
      <c r="I6177" s="1">
        <v>45885</v>
      </c>
      <c r="Q6177">
        <v>8638978137</v>
      </c>
    </row>
    <row r="6178" spans="8:17" hidden="1" x14ac:dyDescent="0.25">
      <c r="H6178">
        <v>9947753479</v>
      </c>
      <c r="I6178" s="1">
        <v>45885</v>
      </c>
      <c r="Q6178">
        <v>9947753479</v>
      </c>
    </row>
    <row r="6179" spans="8:17" hidden="1" x14ac:dyDescent="0.25">
      <c r="H6179">
        <v>9155909618</v>
      </c>
      <c r="I6179" s="1">
        <v>45885</v>
      </c>
      <c r="Q6179">
        <v>9155909618</v>
      </c>
    </row>
    <row r="6180" spans="8:17" hidden="1" x14ac:dyDescent="0.25">
      <c r="H6180">
        <v>9812038138</v>
      </c>
      <c r="I6180" s="1">
        <v>45885</v>
      </c>
      <c r="Q6180">
        <v>9812038138</v>
      </c>
    </row>
    <row r="6181" spans="8:17" hidden="1" x14ac:dyDescent="0.25">
      <c r="H6181">
        <v>9444406740</v>
      </c>
      <c r="I6181" s="1">
        <v>45885</v>
      </c>
      <c r="Q6181">
        <v>9444406740</v>
      </c>
    </row>
    <row r="6182" spans="8:17" hidden="1" x14ac:dyDescent="0.25">
      <c r="H6182">
        <v>9830795503</v>
      </c>
      <c r="I6182" s="1">
        <v>45885</v>
      </c>
      <c r="Q6182">
        <v>9830795503</v>
      </c>
    </row>
    <row r="6183" spans="8:17" hidden="1" x14ac:dyDescent="0.25">
      <c r="H6183">
        <v>7366911104</v>
      </c>
      <c r="I6183" s="1">
        <v>45885</v>
      </c>
      <c r="Q6183">
        <v>7366911104</v>
      </c>
    </row>
    <row r="6184" spans="8:17" hidden="1" x14ac:dyDescent="0.25">
      <c r="H6184">
        <v>7599035626</v>
      </c>
      <c r="I6184" s="1">
        <v>45885</v>
      </c>
      <c r="Q6184">
        <v>7599035626</v>
      </c>
    </row>
    <row r="6185" spans="8:17" hidden="1" x14ac:dyDescent="0.25">
      <c r="H6185">
        <v>9820952925</v>
      </c>
      <c r="I6185" s="1">
        <v>45885</v>
      </c>
      <c r="Q6185">
        <v>9820952925</v>
      </c>
    </row>
    <row r="6186" spans="8:17" hidden="1" x14ac:dyDescent="0.25">
      <c r="H6186">
        <v>9728000925</v>
      </c>
      <c r="I6186" s="1">
        <v>45885</v>
      </c>
      <c r="Q6186">
        <v>9728000925</v>
      </c>
    </row>
    <row r="6187" spans="8:17" hidden="1" x14ac:dyDescent="0.25">
      <c r="H6187">
        <v>6262787371</v>
      </c>
      <c r="I6187" s="1">
        <v>45885</v>
      </c>
      <c r="Q6187">
        <v>6262787371</v>
      </c>
    </row>
    <row r="6188" spans="8:17" hidden="1" x14ac:dyDescent="0.25">
      <c r="H6188">
        <v>9829621567</v>
      </c>
      <c r="I6188" s="1">
        <v>45885</v>
      </c>
      <c r="Q6188">
        <v>9829621567</v>
      </c>
    </row>
    <row r="6189" spans="8:17" hidden="1" x14ac:dyDescent="0.25">
      <c r="H6189">
        <v>8521758020</v>
      </c>
      <c r="I6189" s="1">
        <v>45885</v>
      </c>
      <c r="Q6189">
        <v>8521758020</v>
      </c>
    </row>
    <row r="6190" spans="8:17" hidden="1" x14ac:dyDescent="0.25">
      <c r="H6190">
        <v>8219400833</v>
      </c>
      <c r="I6190" s="1">
        <v>45885</v>
      </c>
      <c r="Q6190">
        <v>8219400833</v>
      </c>
    </row>
    <row r="6191" spans="8:17" hidden="1" x14ac:dyDescent="0.25">
      <c r="H6191">
        <v>9377587251</v>
      </c>
      <c r="I6191" s="1">
        <v>45885</v>
      </c>
      <c r="Q6191">
        <v>9377587251</v>
      </c>
    </row>
    <row r="6192" spans="8:17" hidden="1" x14ac:dyDescent="0.25">
      <c r="H6192">
        <v>9431338057</v>
      </c>
      <c r="I6192" s="1">
        <v>45885</v>
      </c>
      <c r="Q6192">
        <v>9431338057</v>
      </c>
    </row>
    <row r="6193" spans="8:17" hidden="1" x14ac:dyDescent="0.25">
      <c r="H6193">
        <v>9167494880</v>
      </c>
      <c r="I6193" s="1">
        <v>45885</v>
      </c>
      <c r="Q6193">
        <v>9167494880</v>
      </c>
    </row>
    <row r="6194" spans="8:17" hidden="1" x14ac:dyDescent="0.25">
      <c r="H6194">
        <v>8377093832</v>
      </c>
      <c r="I6194" s="1">
        <v>45885</v>
      </c>
      <c r="Q6194">
        <v>8377093832</v>
      </c>
    </row>
    <row r="6195" spans="8:17" hidden="1" x14ac:dyDescent="0.25">
      <c r="H6195">
        <v>8691959595</v>
      </c>
      <c r="I6195" s="1">
        <v>45885</v>
      </c>
      <c r="Q6195">
        <v>8691959595</v>
      </c>
    </row>
    <row r="6196" spans="8:17" hidden="1" x14ac:dyDescent="0.25">
      <c r="H6196">
        <v>9488035295</v>
      </c>
      <c r="I6196" s="1">
        <v>45885</v>
      </c>
      <c r="Q6196">
        <v>9488035295</v>
      </c>
    </row>
    <row r="6197" spans="8:17" hidden="1" x14ac:dyDescent="0.25">
      <c r="H6197">
        <v>9717449266</v>
      </c>
      <c r="I6197" s="1">
        <v>45885</v>
      </c>
      <c r="Q6197">
        <v>9717449266</v>
      </c>
    </row>
    <row r="6198" spans="8:17" hidden="1" x14ac:dyDescent="0.25">
      <c r="H6198">
        <v>7873845925</v>
      </c>
      <c r="I6198" s="1">
        <v>45885</v>
      </c>
      <c r="Q6198">
        <v>7873845925</v>
      </c>
    </row>
    <row r="6199" spans="8:17" hidden="1" x14ac:dyDescent="0.25">
      <c r="H6199">
        <v>7085058172</v>
      </c>
      <c r="I6199" s="1">
        <v>45885</v>
      </c>
      <c r="Q6199">
        <v>7085058172</v>
      </c>
    </row>
    <row r="6200" spans="8:17" hidden="1" x14ac:dyDescent="0.25">
      <c r="H6200">
        <v>9995049322</v>
      </c>
      <c r="I6200" s="1">
        <v>45885</v>
      </c>
      <c r="Q6200">
        <v>9995049322</v>
      </c>
    </row>
    <row r="6201" spans="8:17" hidden="1" x14ac:dyDescent="0.25">
      <c r="H6201">
        <v>9441622789</v>
      </c>
      <c r="I6201" s="1">
        <v>45885</v>
      </c>
      <c r="Q6201">
        <v>9441622789</v>
      </c>
    </row>
    <row r="6202" spans="8:17" hidden="1" x14ac:dyDescent="0.25">
      <c r="H6202">
        <v>9058812345</v>
      </c>
      <c r="I6202" s="1">
        <v>45885</v>
      </c>
      <c r="Q6202">
        <v>9058812345</v>
      </c>
    </row>
    <row r="6203" spans="8:17" hidden="1" x14ac:dyDescent="0.25">
      <c r="H6203">
        <v>8299817229</v>
      </c>
      <c r="I6203" s="1">
        <v>45885</v>
      </c>
      <c r="Q6203">
        <v>8299817229</v>
      </c>
    </row>
    <row r="6204" spans="8:17" hidden="1" x14ac:dyDescent="0.25">
      <c r="H6204">
        <v>9604791254</v>
      </c>
      <c r="I6204" s="1">
        <v>45885</v>
      </c>
      <c r="Q6204">
        <v>9604791254</v>
      </c>
    </row>
    <row r="6205" spans="8:17" hidden="1" x14ac:dyDescent="0.25">
      <c r="H6205">
        <v>9896691411</v>
      </c>
      <c r="I6205" s="1">
        <v>45885</v>
      </c>
      <c r="Q6205">
        <v>9896691411</v>
      </c>
    </row>
    <row r="6206" spans="8:17" hidden="1" x14ac:dyDescent="0.25">
      <c r="H6206">
        <v>9952463609</v>
      </c>
      <c r="I6206" s="1">
        <v>45885</v>
      </c>
      <c r="Q6206">
        <v>9952463609</v>
      </c>
    </row>
    <row r="6207" spans="8:17" hidden="1" x14ac:dyDescent="0.25">
      <c r="H6207">
        <v>8077239626</v>
      </c>
      <c r="I6207" s="1">
        <v>45885</v>
      </c>
      <c r="Q6207">
        <v>8077239626</v>
      </c>
    </row>
    <row r="6208" spans="8:17" hidden="1" x14ac:dyDescent="0.25">
      <c r="H6208">
        <v>9612216519</v>
      </c>
      <c r="I6208" s="1">
        <v>45885</v>
      </c>
      <c r="Q6208">
        <v>9612216519</v>
      </c>
    </row>
    <row r="6209" spans="8:17" hidden="1" x14ac:dyDescent="0.25">
      <c r="H6209">
        <v>7903649224</v>
      </c>
      <c r="I6209" s="1">
        <v>45885</v>
      </c>
      <c r="Q6209">
        <v>7903649224</v>
      </c>
    </row>
    <row r="6210" spans="8:17" hidden="1" x14ac:dyDescent="0.25">
      <c r="H6210">
        <v>9827570830</v>
      </c>
      <c r="I6210" s="1">
        <v>45885</v>
      </c>
      <c r="Q6210">
        <v>9827570830</v>
      </c>
    </row>
    <row r="6211" spans="8:17" hidden="1" x14ac:dyDescent="0.25">
      <c r="H6211">
        <v>7013193957</v>
      </c>
      <c r="I6211" s="1">
        <v>45885</v>
      </c>
      <c r="Q6211">
        <v>7013193957</v>
      </c>
    </row>
    <row r="6212" spans="8:17" hidden="1" x14ac:dyDescent="0.25">
      <c r="H6212">
        <v>9057504153</v>
      </c>
      <c r="I6212" s="1">
        <v>45885</v>
      </c>
      <c r="Q6212">
        <v>9057504153</v>
      </c>
    </row>
    <row r="6213" spans="8:17" hidden="1" x14ac:dyDescent="0.25">
      <c r="H6213">
        <v>7878055210</v>
      </c>
      <c r="I6213" s="1">
        <v>45885</v>
      </c>
      <c r="Q6213">
        <v>7878055210</v>
      </c>
    </row>
    <row r="6214" spans="8:17" hidden="1" x14ac:dyDescent="0.25">
      <c r="H6214">
        <v>9866233336</v>
      </c>
      <c r="I6214" s="1">
        <v>45885</v>
      </c>
      <c r="Q6214">
        <v>9866233336</v>
      </c>
    </row>
    <row r="6215" spans="8:17" hidden="1" x14ac:dyDescent="0.25">
      <c r="H6215">
        <v>9560879249</v>
      </c>
      <c r="I6215" s="1">
        <v>45885</v>
      </c>
      <c r="Q6215">
        <v>9560879249</v>
      </c>
    </row>
    <row r="6216" spans="8:17" hidden="1" x14ac:dyDescent="0.25">
      <c r="H6216">
        <v>9386596563</v>
      </c>
      <c r="I6216" s="1">
        <v>45885</v>
      </c>
      <c r="Q6216">
        <v>9386596563</v>
      </c>
    </row>
    <row r="6217" spans="8:17" hidden="1" x14ac:dyDescent="0.25">
      <c r="H6217">
        <v>9159650493</v>
      </c>
      <c r="I6217" s="1">
        <v>45885</v>
      </c>
      <c r="Q6217">
        <v>9159650493</v>
      </c>
    </row>
    <row r="6218" spans="8:17" hidden="1" x14ac:dyDescent="0.25">
      <c r="H6218">
        <v>9822734243</v>
      </c>
      <c r="I6218" s="1">
        <v>45885</v>
      </c>
      <c r="Q6218">
        <v>9822734243</v>
      </c>
    </row>
    <row r="6219" spans="8:17" hidden="1" x14ac:dyDescent="0.25">
      <c r="H6219">
        <v>9839989777</v>
      </c>
      <c r="I6219" s="1">
        <v>45885</v>
      </c>
      <c r="Q6219">
        <v>9839989777</v>
      </c>
    </row>
    <row r="6220" spans="8:17" hidden="1" x14ac:dyDescent="0.25">
      <c r="H6220">
        <v>9416664410</v>
      </c>
      <c r="I6220" s="1">
        <v>45885</v>
      </c>
      <c r="Q6220">
        <v>9416664410</v>
      </c>
    </row>
    <row r="6221" spans="8:17" hidden="1" x14ac:dyDescent="0.25">
      <c r="H6221">
        <v>8001510555</v>
      </c>
      <c r="I6221" s="1">
        <v>45885</v>
      </c>
      <c r="Q6221">
        <v>8001510555</v>
      </c>
    </row>
    <row r="6222" spans="8:17" hidden="1" x14ac:dyDescent="0.25">
      <c r="H6222">
        <v>9896433314</v>
      </c>
      <c r="I6222" s="1">
        <v>45885</v>
      </c>
      <c r="Q6222">
        <v>9896433314</v>
      </c>
    </row>
    <row r="6223" spans="8:17" hidden="1" x14ac:dyDescent="0.25">
      <c r="H6223">
        <v>9899043674</v>
      </c>
      <c r="I6223" s="1">
        <v>45885</v>
      </c>
      <c r="Q6223">
        <v>9899043674</v>
      </c>
    </row>
    <row r="6224" spans="8:17" hidden="1" x14ac:dyDescent="0.25">
      <c r="H6224">
        <v>9890004422</v>
      </c>
      <c r="I6224" s="1">
        <v>45885</v>
      </c>
      <c r="Q6224">
        <v>9890004422</v>
      </c>
    </row>
    <row r="6225" spans="8:17" hidden="1" x14ac:dyDescent="0.25">
      <c r="H6225">
        <v>9006539720</v>
      </c>
      <c r="I6225" s="1">
        <v>45885</v>
      </c>
      <c r="Q6225">
        <v>9006539720</v>
      </c>
    </row>
    <row r="6226" spans="8:17" hidden="1" x14ac:dyDescent="0.25">
      <c r="H6226">
        <v>9554303070</v>
      </c>
      <c r="I6226" s="1">
        <v>45885</v>
      </c>
      <c r="Q6226">
        <v>9554303070</v>
      </c>
    </row>
    <row r="6227" spans="8:17" hidden="1" x14ac:dyDescent="0.25">
      <c r="H6227">
        <v>9334333923</v>
      </c>
      <c r="I6227" s="1">
        <v>45885</v>
      </c>
      <c r="Q6227">
        <v>9334333923</v>
      </c>
    </row>
    <row r="6228" spans="8:17" hidden="1" x14ac:dyDescent="0.25">
      <c r="H6228">
        <v>9419188854</v>
      </c>
      <c r="I6228" s="1">
        <v>45885</v>
      </c>
      <c r="Q6228">
        <v>9419188854</v>
      </c>
    </row>
    <row r="6229" spans="8:17" hidden="1" x14ac:dyDescent="0.25">
      <c r="H6229">
        <v>9557589999</v>
      </c>
      <c r="I6229" s="1">
        <v>45885</v>
      </c>
      <c r="Q6229">
        <v>9557589999</v>
      </c>
    </row>
    <row r="6230" spans="8:17" hidden="1" x14ac:dyDescent="0.25">
      <c r="H6230">
        <v>9837376625</v>
      </c>
      <c r="I6230" s="1">
        <v>45885</v>
      </c>
      <c r="Q6230">
        <v>9837376625</v>
      </c>
    </row>
    <row r="6231" spans="8:17" hidden="1" x14ac:dyDescent="0.25">
      <c r="H6231">
        <v>9986455355</v>
      </c>
      <c r="I6231" s="1">
        <v>45885</v>
      </c>
      <c r="Q6231">
        <v>9986455355</v>
      </c>
    </row>
    <row r="6232" spans="8:17" hidden="1" x14ac:dyDescent="0.25">
      <c r="H6232">
        <v>7903398954</v>
      </c>
      <c r="I6232" s="1">
        <v>45885</v>
      </c>
      <c r="Q6232">
        <v>7903398954</v>
      </c>
    </row>
    <row r="6233" spans="8:17" hidden="1" x14ac:dyDescent="0.25">
      <c r="H6233">
        <v>6307638641</v>
      </c>
      <c r="I6233" s="1">
        <v>45885</v>
      </c>
      <c r="Q6233">
        <v>6307638641</v>
      </c>
    </row>
    <row r="6234" spans="8:17" hidden="1" x14ac:dyDescent="0.25">
      <c r="H6234">
        <v>8529348382</v>
      </c>
      <c r="I6234" s="1">
        <v>45885</v>
      </c>
      <c r="Q6234">
        <v>8529348382</v>
      </c>
    </row>
    <row r="6235" spans="8:17" hidden="1" x14ac:dyDescent="0.25">
      <c r="H6235">
        <v>9821636789</v>
      </c>
      <c r="I6235" s="1">
        <v>45885</v>
      </c>
      <c r="Q6235">
        <v>9821636789</v>
      </c>
    </row>
    <row r="6236" spans="8:17" hidden="1" x14ac:dyDescent="0.25">
      <c r="H6236">
        <v>9619390924</v>
      </c>
      <c r="I6236" s="1">
        <v>45885</v>
      </c>
      <c r="Q6236">
        <v>9619390924</v>
      </c>
    </row>
    <row r="6237" spans="8:17" hidden="1" x14ac:dyDescent="0.25">
      <c r="H6237">
        <v>9461261233</v>
      </c>
      <c r="I6237" s="1">
        <v>45885</v>
      </c>
      <c r="Q6237">
        <v>9461261233</v>
      </c>
    </row>
    <row r="6238" spans="8:17" hidden="1" x14ac:dyDescent="0.25">
      <c r="H6238">
        <v>9616045470</v>
      </c>
      <c r="I6238" s="1">
        <v>45885</v>
      </c>
      <c r="Q6238">
        <v>9616045470</v>
      </c>
    </row>
    <row r="6239" spans="8:17" hidden="1" x14ac:dyDescent="0.25">
      <c r="H6239">
        <v>9110077190</v>
      </c>
      <c r="I6239" s="1">
        <v>45885</v>
      </c>
      <c r="Q6239">
        <v>9110077190</v>
      </c>
    </row>
    <row r="6240" spans="8:17" hidden="1" x14ac:dyDescent="0.25">
      <c r="H6240">
        <v>7667816174</v>
      </c>
      <c r="I6240" s="1">
        <v>45885</v>
      </c>
      <c r="Q6240">
        <v>7667816174</v>
      </c>
    </row>
    <row r="6241" spans="8:17" hidden="1" x14ac:dyDescent="0.25">
      <c r="H6241">
        <v>9899378653</v>
      </c>
      <c r="I6241" s="1">
        <v>45885</v>
      </c>
      <c r="Q6241">
        <v>9899378653</v>
      </c>
    </row>
    <row r="6242" spans="8:17" hidden="1" x14ac:dyDescent="0.25">
      <c r="H6242">
        <v>9121581615</v>
      </c>
      <c r="I6242" s="1">
        <v>45885</v>
      </c>
      <c r="Q6242">
        <v>9121581615</v>
      </c>
    </row>
    <row r="6243" spans="8:17" hidden="1" x14ac:dyDescent="0.25">
      <c r="H6243">
        <v>9015636369</v>
      </c>
      <c r="I6243" s="1">
        <v>45885</v>
      </c>
      <c r="Q6243">
        <v>9015636369</v>
      </c>
    </row>
    <row r="6244" spans="8:17" hidden="1" x14ac:dyDescent="0.25">
      <c r="H6244">
        <v>9782690261</v>
      </c>
      <c r="I6244" s="1">
        <v>45885</v>
      </c>
      <c r="Q6244">
        <v>9782690261</v>
      </c>
    </row>
    <row r="6245" spans="8:17" hidden="1" x14ac:dyDescent="0.25">
      <c r="H6245">
        <v>9665990517</v>
      </c>
      <c r="I6245" s="1">
        <v>45885</v>
      </c>
      <c r="Q6245">
        <v>9665990517</v>
      </c>
    </row>
    <row r="6246" spans="8:17" hidden="1" x14ac:dyDescent="0.25">
      <c r="H6246">
        <v>7903345690</v>
      </c>
      <c r="I6246" s="1">
        <v>45885</v>
      </c>
      <c r="Q6246">
        <v>7903345690</v>
      </c>
    </row>
    <row r="6247" spans="8:17" hidden="1" x14ac:dyDescent="0.25">
      <c r="H6247">
        <v>9651765151</v>
      </c>
      <c r="I6247" s="1">
        <v>45885</v>
      </c>
      <c r="Q6247">
        <v>9651765151</v>
      </c>
    </row>
    <row r="6248" spans="8:17" hidden="1" x14ac:dyDescent="0.25">
      <c r="H6248">
        <v>8146913248</v>
      </c>
      <c r="I6248" s="1">
        <v>45885</v>
      </c>
      <c r="Q6248">
        <v>8146913248</v>
      </c>
    </row>
    <row r="6249" spans="8:17" hidden="1" x14ac:dyDescent="0.25">
      <c r="H6249">
        <v>9430331256</v>
      </c>
      <c r="I6249" s="1">
        <v>45885</v>
      </c>
      <c r="Q6249">
        <v>9430331256</v>
      </c>
    </row>
    <row r="6250" spans="8:17" hidden="1" x14ac:dyDescent="0.25">
      <c r="H6250">
        <v>9888555398</v>
      </c>
      <c r="I6250" s="1">
        <v>45885</v>
      </c>
      <c r="Q6250">
        <v>9888555398</v>
      </c>
    </row>
    <row r="6251" spans="8:17" hidden="1" x14ac:dyDescent="0.25">
      <c r="H6251">
        <v>9717275889</v>
      </c>
      <c r="I6251" s="1">
        <v>45885</v>
      </c>
      <c r="Q6251">
        <v>9717275889</v>
      </c>
    </row>
    <row r="6252" spans="8:17" hidden="1" x14ac:dyDescent="0.25">
      <c r="H6252">
        <v>9830042603</v>
      </c>
      <c r="I6252" s="1">
        <v>45885</v>
      </c>
      <c r="Q6252">
        <v>9830042603</v>
      </c>
    </row>
    <row r="6253" spans="8:17" hidden="1" x14ac:dyDescent="0.25">
      <c r="H6253">
        <v>9876667666</v>
      </c>
      <c r="I6253" s="1">
        <v>45885</v>
      </c>
      <c r="Q6253">
        <v>9876667666</v>
      </c>
    </row>
    <row r="6254" spans="8:17" hidden="1" x14ac:dyDescent="0.25">
      <c r="H6254">
        <v>9822191391</v>
      </c>
      <c r="I6254" s="1">
        <v>45885</v>
      </c>
      <c r="Q6254">
        <v>9822191391</v>
      </c>
    </row>
    <row r="6255" spans="8:17" hidden="1" x14ac:dyDescent="0.25">
      <c r="H6255">
        <v>7870148457</v>
      </c>
      <c r="I6255" s="1">
        <v>45885</v>
      </c>
      <c r="Q6255">
        <v>7870148457</v>
      </c>
    </row>
    <row r="6256" spans="8:17" hidden="1" x14ac:dyDescent="0.25">
      <c r="H6256">
        <v>6393432411</v>
      </c>
      <c r="I6256" s="1">
        <v>45885</v>
      </c>
      <c r="Q6256">
        <v>6393432411</v>
      </c>
    </row>
    <row r="6257" spans="8:17" hidden="1" x14ac:dyDescent="0.25">
      <c r="H6257">
        <v>7001383338</v>
      </c>
      <c r="I6257" s="1">
        <v>45885</v>
      </c>
      <c r="Q6257">
        <v>7001383338</v>
      </c>
    </row>
    <row r="6258" spans="8:17" hidden="1" x14ac:dyDescent="0.25">
      <c r="H6258">
        <v>8210140511</v>
      </c>
      <c r="I6258" s="1">
        <v>45885</v>
      </c>
      <c r="Q6258">
        <v>8210140511</v>
      </c>
    </row>
    <row r="6259" spans="8:17" hidden="1" x14ac:dyDescent="0.25">
      <c r="H6259">
        <v>9872990169</v>
      </c>
      <c r="I6259" s="1">
        <v>45885</v>
      </c>
      <c r="Q6259">
        <v>9872990169</v>
      </c>
    </row>
    <row r="6260" spans="8:17" hidden="1" x14ac:dyDescent="0.25">
      <c r="H6260">
        <v>9415307256</v>
      </c>
      <c r="I6260" s="1">
        <v>45885</v>
      </c>
      <c r="Q6260">
        <v>9415307256</v>
      </c>
    </row>
    <row r="6261" spans="8:17" hidden="1" x14ac:dyDescent="0.25">
      <c r="H6261">
        <v>9826484231</v>
      </c>
      <c r="I6261" s="1">
        <v>45885</v>
      </c>
      <c r="Q6261">
        <v>9826484231</v>
      </c>
    </row>
    <row r="6262" spans="8:17" hidden="1" x14ac:dyDescent="0.25">
      <c r="H6262">
        <v>9049308308</v>
      </c>
      <c r="I6262" s="1">
        <v>45885</v>
      </c>
      <c r="Q6262">
        <v>9049308308</v>
      </c>
    </row>
    <row r="6263" spans="8:17" hidden="1" x14ac:dyDescent="0.25">
      <c r="H6263">
        <v>9825360268</v>
      </c>
      <c r="I6263" s="1">
        <v>45885</v>
      </c>
      <c r="Q6263">
        <v>9825360268</v>
      </c>
    </row>
    <row r="6264" spans="8:17" hidden="1" x14ac:dyDescent="0.25">
      <c r="H6264">
        <v>9832064982</v>
      </c>
      <c r="I6264" s="1">
        <v>45885</v>
      </c>
      <c r="Q6264">
        <v>9832064982</v>
      </c>
    </row>
    <row r="6265" spans="8:17" hidden="1" x14ac:dyDescent="0.25">
      <c r="H6265">
        <v>9763667163</v>
      </c>
      <c r="I6265" s="1">
        <v>45885</v>
      </c>
      <c r="Q6265">
        <v>9763667163</v>
      </c>
    </row>
    <row r="6266" spans="8:17" hidden="1" x14ac:dyDescent="0.25">
      <c r="H6266">
        <v>9173885511</v>
      </c>
      <c r="I6266" s="1">
        <v>45885</v>
      </c>
      <c r="Q6266">
        <v>9173885511</v>
      </c>
    </row>
    <row r="6267" spans="8:17" hidden="1" x14ac:dyDescent="0.25">
      <c r="H6267">
        <v>8435587320</v>
      </c>
      <c r="I6267" s="1">
        <v>45885</v>
      </c>
      <c r="Q6267">
        <v>8435587320</v>
      </c>
    </row>
    <row r="6268" spans="8:17" hidden="1" x14ac:dyDescent="0.25">
      <c r="H6268">
        <v>8423654041</v>
      </c>
      <c r="I6268" s="1">
        <v>45885</v>
      </c>
      <c r="Q6268">
        <v>8423654041</v>
      </c>
    </row>
    <row r="6269" spans="8:17" hidden="1" x14ac:dyDescent="0.25">
      <c r="H6269">
        <v>7770962377</v>
      </c>
      <c r="I6269" s="1">
        <v>45885</v>
      </c>
      <c r="Q6269">
        <v>7770962377</v>
      </c>
    </row>
    <row r="6270" spans="8:17" hidden="1" x14ac:dyDescent="0.25">
      <c r="H6270">
        <v>8292546888</v>
      </c>
      <c r="I6270" s="1">
        <v>45885</v>
      </c>
      <c r="Q6270">
        <v>8292546888</v>
      </c>
    </row>
    <row r="6271" spans="8:17" hidden="1" x14ac:dyDescent="0.25">
      <c r="H6271">
        <v>9919176179</v>
      </c>
      <c r="I6271" s="1">
        <v>45885</v>
      </c>
      <c r="Q6271">
        <v>9919176179</v>
      </c>
    </row>
    <row r="6272" spans="8:17" hidden="1" x14ac:dyDescent="0.25">
      <c r="H6272">
        <v>7774878193</v>
      </c>
      <c r="I6272" s="1">
        <v>45885</v>
      </c>
      <c r="Q6272">
        <v>7774878193</v>
      </c>
    </row>
    <row r="6273" spans="8:17" hidden="1" x14ac:dyDescent="0.25">
      <c r="H6273">
        <v>9425845664</v>
      </c>
      <c r="I6273" s="1">
        <v>45885</v>
      </c>
      <c r="Q6273">
        <v>9425845664</v>
      </c>
    </row>
    <row r="6274" spans="8:17" hidden="1" x14ac:dyDescent="0.25">
      <c r="H6274">
        <v>7827163233</v>
      </c>
      <c r="I6274" s="1">
        <v>45885</v>
      </c>
      <c r="Q6274">
        <v>7827163233</v>
      </c>
    </row>
    <row r="6275" spans="8:17" hidden="1" x14ac:dyDescent="0.25">
      <c r="H6275">
        <v>9555020798</v>
      </c>
      <c r="I6275" s="1">
        <v>45885</v>
      </c>
      <c r="Q6275">
        <v>9555020798</v>
      </c>
    </row>
    <row r="6276" spans="8:17" hidden="1" x14ac:dyDescent="0.25">
      <c r="H6276">
        <v>8090897522</v>
      </c>
      <c r="I6276" s="1">
        <v>45885</v>
      </c>
      <c r="Q6276">
        <v>8090897522</v>
      </c>
    </row>
    <row r="6277" spans="8:17" hidden="1" x14ac:dyDescent="0.25">
      <c r="H6277">
        <v>9921464500</v>
      </c>
      <c r="I6277" s="1">
        <v>45885</v>
      </c>
      <c r="Q6277">
        <v>9921464500</v>
      </c>
    </row>
    <row r="6278" spans="8:17" hidden="1" x14ac:dyDescent="0.25">
      <c r="H6278">
        <v>9866535553</v>
      </c>
      <c r="I6278" s="1">
        <v>45885</v>
      </c>
      <c r="Q6278">
        <v>9866535553</v>
      </c>
    </row>
    <row r="6279" spans="8:17" hidden="1" x14ac:dyDescent="0.25">
      <c r="H6279">
        <v>7300003700</v>
      </c>
      <c r="I6279" s="1">
        <v>45885</v>
      </c>
      <c r="Q6279">
        <v>7300003700</v>
      </c>
    </row>
    <row r="6280" spans="8:17" hidden="1" x14ac:dyDescent="0.25">
      <c r="H6280">
        <v>8827589539</v>
      </c>
      <c r="I6280" s="1">
        <v>45885</v>
      </c>
      <c r="Q6280">
        <v>8827589539</v>
      </c>
    </row>
    <row r="6281" spans="8:17" hidden="1" x14ac:dyDescent="0.25">
      <c r="H6281">
        <v>9999189379</v>
      </c>
      <c r="I6281" s="1">
        <v>45885</v>
      </c>
      <c r="Q6281">
        <v>9999189379</v>
      </c>
    </row>
    <row r="6282" spans="8:17" hidden="1" x14ac:dyDescent="0.25">
      <c r="H6282">
        <v>9752080632</v>
      </c>
      <c r="I6282" s="1">
        <v>45885</v>
      </c>
      <c r="Q6282">
        <v>9752080632</v>
      </c>
    </row>
    <row r="6283" spans="8:17" hidden="1" x14ac:dyDescent="0.25">
      <c r="H6283">
        <v>7887519255</v>
      </c>
      <c r="I6283" s="1">
        <v>45885</v>
      </c>
      <c r="Q6283">
        <v>7887519255</v>
      </c>
    </row>
    <row r="6284" spans="8:17" hidden="1" x14ac:dyDescent="0.25">
      <c r="H6284">
        <v>9838472444</v>
      </c>
      <c r="I6284" s="1">
        <v>45885</v>
      </c>
      <c r="Q6284">
        <v>9838472444</v>
      </c>
    </row>
    <row r="6285" spans="8:17" hidden="1" x14ac:dyDescent="0.25">
      <c r="H6285">
        <v>7982961839</v>
      </c>
      <c r="I6285" s="1">
        <v>45885</v>
      </c>
      <c r="Q6285">
        <v>7982961839</v>
      </c>
    </row>
    <row r="6286" spans="8:17" hidden="1" x14ac:dyDescent="0.25">
      <c r="H6286">
        <v>9870300752</v>
      </c>
      <c r="I6286" s="1">
        <v>45885</v>
      </c>
      <c r="Q6286">
        <v>9870300752</v>
      </c>
    </row>
    <row r="6287" spans="8:17" hidden="1" x14ac:dyDescent="0.25">
      <c r="H6287">
        <v>8329463893</v>
      </c>
      <c r="I6287" s="1">
        <v>45885</v>
      </c>
      <c r="Q6287">
        <v>8329463893</v>
      </c>
    </row>
    <row r="6288" spans="8:17" hidden="1" x14ac:dyDescent="0.25">
      <c r="H6288">
        <v>9829011116</v>
      </c>
      <c r="I6288" s="1">
        <v>45885</v>
      </c>
      <c r="Q6288">
        <v>9829011116</v>
      </c>
    </row>
    <row r="6289" spans="8:17" hidden="1" x14ac:dyDescent="0.25">
      <c r="H6289">
        <v>9646107551</v>
      </c>
      <c r="I6289" s="1">
        <v>45885</v>
      </c>
      <c r="Q6289">
        <v>9646107551</v>
      </c>
    </row>
    <row r="6290" spans="8:17" hidden="1" x14ac:dyDescent="0.25">
      <c r="H6290">
        <v>9890169153</v>
      </c>
      <c r="I6290" s="1">
        <v>45885</v>
      </c>
      <c r="Q6290">
        <v>9890169153</v>
      </c>
    </row>
    <row r="6291" spans="8:17" hidden="1" x14ac:dyDescent="0.25">
      <c r="H6291">
        <v>9881422423</v>
      </c>
      <c r="I6291" s="1">
        <v>45885</v>
      </c>
      <c r="Q6291">
        <v>9881422423</v>
      </c>
    </row>
    <row r="6292" spans="8:17" hidden="1" x14ac:dyDescent="0.25">
      <c r="H6292">
        <v>6383682339</v>
      </c>
      <c r="I6292" s="1">
        <v>45885</v>
      </c>
      <c r="Q6292">
        <v>6383682339</v>
      </c>
    </row>
    <row r="6293" spans="8:17" hidden="1" x14ac:dyDescent="0.25">
      <c r="H6293">
        <v>9996013609</v>
      </c>
      <c r="I6293" s="1">
        <v>45885</v>
      </c>
      <c r="Q6293">
        <v>9996013609</v>
      </c>
    </row>
    <row r="6294" spans="8:17" hidden="1" x14ac:dyDescent="0.25">
      <c r="H6294">
        <v>8959300003</v>
      </c>
      <c r="I6294" s="1">
        <v>45885</v>
      </c>
      <c r="Q6294">
        <v>8959300003</v>
      </c>
    </row>
    <row r="6295" spans="8:17" hidden="1" x14ac:dyDescent="0.25">
      <c r="H6295">
        <v>9934363497</v>
      </c>
      <c r="I6295" s="1">
        <v>45885</v>
      </c>
      <c r="Q6295">
        <v>9934363497</v>
      </c>
    </row>
    <row r="6296" spans="8:17" hidden="1" x14ac:dyDescent="0.25">
      <c r="H6296">
        <v>8881555647</v>
      </c>
      <c r="I6296" s="1">
        <v>45885</v>
      </c>
      <c r="Q6296">
        <v>8881555647</v>
      </c>
    </row>
    <row r="6297" spans="8:17" hidden="1" x14ac:dyDescent="0.25">
      <c r="H6297">
        <v>9822797964</v>
      </c>
      <c r="I6297" s="1">
        <v>45885</v>
      </c>
      <c r="Q6297">
        <v>9822797964</v>
      </c>
    </row>
    <row r="6298" spans="8:17" hidden="1" x14ac:dyDescent="0.25">
      <c r="H6298">
        <v>9451400096</v>
      </c>
      <c r="I6298" s="1">
        <v>45885</v>
      </c>
      <c r="Q6298">
        <v>9451400096</v>
      </c>
    </row>
    <row r="6299" spans="8:17" hidden="1" x14ac:dyDescent="0.25">
      <c r="H6299">
        <v>8123230220</v>
      </c>
      <c r="I6299" s="1">
        <v>45885</v>
      </c>
      <c r="Q6299">
        <v>8123230220</v>
      </c>
    </row>
    <row r="6300" spans="8:17" hidden="1" x14ac:dyDescent="0.25">
      <c r="H6300">
        <v>9386744884</v>
      </c>
      <c r="I6300" s="1">
        <v>45885</v>
      </c>
      <c r="Q6300">
        <v>9386744884</v>
      </c>
    </row>
    <row r="6301" spans="8:17" hidden="1" x14ac:dyDescent="0.25">
      <c r="H6301">
        <v>9960508484</v>
      </c>
      <c r="I6301" s="1">
        <v>45885</v>
      </c>
      <c r="Q6301">
        <v>9960508484</v>
      </c>
    </row>
    <row r="6302" spans="8:17" hidden="1" x14ac:dyDescent="0.25">
      <c r="H6302">
        <v>9971012852</v>
      </c>
      <c r="I6302" s="1">
        <v>45885</v>
      </c>
      <c r="Q6302">
        <v>9971012852</v>
      </c>
    </row>
    <row r="6303" spans="8:17" hidden="1" x14ac:dyDescent="0.25">
      <c r="H6303">
        <v>9769240019</v>
      </c>
      <c r="I6303" s="1">
        <v>45885</v>
      </c>
      <c r="Q6303">
        <v>9769240019</v>
      </c>
    </row>
    <row r="6304" spans="8:17" hidden="1" x14ac:dyDescent="0.25">
      <c r="H6304">
        <v>9810578367</v>
      </c>
      <c r="I6304" s="1">
        <v>45885</v>
      </c>
      <c r="Q6304">
        <v>9810578367</v>
      </c>
    </row>
    <row r="6305" spans="8:17" hidden="1" x14ac:dyDescent="0.25">
      <c r="H6305">
        <v>9820041339</v>
      </c>
      <c r="I6305" s="1">
        <v>45885</v>
      </c>
      <c r="Q6305">
        <v>9820041339</v>
      </c>
    </row>
    <row r="6306" spans="8:17" hidden="1" x14ac:dyDescent="0.25">
      <c r="H6306">
        <v>9650069886</v>
      </c>
      <c r="I6306" s="1">
        <v>45885</v>
      </c>
      <c r="Q6306">
        <v>9650069886</v>
      </c>
    </row>
    <row r="6307" spans="8:17" hidden="1" x14ac:dyDescent="0.25">
      <c r="H6307">
        <v>9308456779</v>
      </c>
      <c r="I6307" s="1">
        <v>45885</v>
      </c>
      <c r="Q6307">
        <v>9308456779</v>
      </c>
    </row>
    <row r="6308" spans="8:17" hidden="1" x14ac:dyDescent="0.25">
      <c r="H6308">
        <v>9459837043</v>
      </c>
      <c r="I6308" s="1">
        <v>45885</v>
      </c>
      <c r="Q6308">
        <v>9459837043</v>
      </c>
    </row>
    <row r="6309" spans="8:17" hidden="1" x14ac:dyDescent="0.25">
      <c r="H6309">
        <v>9934628043</v>
      </c>
      <c r="I6309" s="1">
        <v>45885</v>
      </c>
      <c r="Q6309">
        <v>9934628043</v>
      </c>
    </row>
    <row r="6310" spans="8:17" hidden="1" x14ac:dyDescent="0.25">
      <c r="H6310">
        <v>8511802802</v>
      </c>
      <c r="I6310" s="1">
        <v>45885</v>
      </c>
      <c r="Q6310">
        <v>8511802802</v>
      </c>
    </row>
    <row r="6311" spans="8:17" hidden="1" x14ac:dyDescent="0.25">
      <c r="H6311">
        <v>9652708090</v>
      </c>
      <c r="I6311" s="1">
        <v>45885</v>
      </c>
      <c r="Q6311">
        <v>9652708090</v>
      </c>
    </row>
    <row r="6312" spans="8:17" hidden="1" x14ac:dyDescent="0.25">
      <c r="H6312">
        <v>9763401078</v>
      </c>
      <c r="I6312" s="1">
        <v>45885</v>
      </c>
      <c r="Q6312">
        <v>9763401078</v>
      </c>
    </row>
    <row r="6313" spans="8:17" hidden="1" x14ac:dyDescent="0.25">
      <c r="H6313">
        <v>9423391111</v>
      </c>
      <c r="I6313" s="1">
        <v>45885</v>
      </c>
      <c r="Q6313">
        <v>9423391111</v>
      </c>
    </row>
    <row r="6314" spans="8:17" hidden="1" x14ac:dyDescent="0.25">
      <c r="H6314">
        <v>9975682037</v>
      </c>
      <c r="I6314" s="1">
        <v>45885</v>
      </c>
      <c r="Q6314">
        <v>9975682037</v>
      </c>
    </row>
    <row r="6315" spans="8:17" hidden="1" x14ac:dyDescent="0.25">
      <c r="H6315">
        <v>8949261929</v>
      </c>
      <c r="I6315" s="1">
        <v>45885</v>
      </c>
      <c r="Q6315">
        <v>8949261929</v>
      </c>
    </row>
    <row r="6316" spans="8:17" hidden="1" x14ac:dyDescent="0.25">
      <c r="H6316">
        <v>9326888666</v>
      </c>
      <c r="I6316" s="1">
        <v>45885</v>
      </c>
      <c r="Q6316">
        <v>9326888666</v>
      </c>
    </row>
    <row r="6317" spans="8:17" hidden="1" x14ac:dyDescent="0.25">
      <c r="H6317">
        <v>9111777209</v>
      </c>
      <c r="I6317" s="1">
        <v>45885</v>
      </c>
      <c r="Q6317">
        <v>9111777209</v>
      </c>
    </row>
    <row r="6318" spans="8:17" hidden="1" x14ac:dyDescent="0.25">
      <c r="H6318">
        <v>8090050888</v>
      </c>
      <c r="I6318" s="1">
        <v>45885</v>
      </c>
      <c r="Q6318">
        <v>8090050888</v>
      </c>
    </row>
    <row r="6319" spans="8:17" hidden="1" x14ac:dyDescent="0.25">
      <c r="H6319">
        <v>9717371488</v>
      </c>
      <c r="I6319" s="1">
        <v>45885</v>
      </c>
      <c r="Q6319">
        <v>9717371488</v>
      </c>
    </row>
    <row r="6320" spans="8:17" hidden="1" x14ac:dyDescent="0.25">
      <c r="H6320">
        <v>8559048702</v>
      </c>
      <c r="I6320" s="1">
        <v>45885</v>
      </c>
      <c r="Q6320">
        <v>8559048702</v>
      </c>
    </row>
    <row r="6321" spans="8:17" hidden="1" x14ac:dyDescent="0.25">
      <c r="H6321">
        <v>9819728181</v>
      </c>
      <c r="I6321" s="1">
        <v>45885</v>
      </c>
      <c r="Q6321">
        <v>9819728181</v>
      </c>
    </row>
    <row r="6322" spans="8:17" hidden="1" x14ac:dyDescent="0.25">
      <c r="H6322">
        <v>9832746682</v>
      </c>
      <c r="I6322" s="1">
        <v>45885</v>
      </c>
      <c r="Q6322">
        <v>9832746682</v>
      </c>
    </row>
    <row r="6323" spans="8:17" hidden="1" x14ac:dyDescent="0.25">
      <c r="H6323">
        <v>8292685963</v>
      </c>
      <c r="I6323" s="1">
        <v>45885</v>
      </c>
      <c r="Q6323">
        <v>8292685963</v>
      </c>
    </row>
    <row r="6324" spans="8:17" hidden="1" x14ac:dyDescent="0.25">
      <c r="H6324">
        <v>9769009575</v>
      </c>
      <c r="I6324" s="1">
        <v>45885</v>
      </c>
      <c r="Q6324">
        <v>9769009575</v>
      </c>
    </row>
    <row r="6325" spans="8:17" hidden="1" x14ac:dyDescent="0.25">
      <c r="H6325">
        <v>9594828042</v>
      </c>
      <c r="I6325" s="1">
        <v>45885</v>
      </c>
      <c r="Q6325">
        <v>9594828042</v>
      </c>
    </row>
    <row r="6326" spans="8:17" hidden="1" x14ac:dyDescent="0.25">
      <c r="H6326">
        <v>7974838525</v>
      </c>
      <c r="I6326" s="1">
        <v>45885</v>
      </c>
      <c r="Q6326">
        <v>7974838525</v>
      </c>
    </row>
    <row r="6327" spans="8:17" hidden="1" x14ac:dyDescent="0.25">
      <c r="H6327">
        <v>8310163522</v>
      </c>
      <c r="I6327" s="1">
        <v>45885</v>
      </c>
      <c r="Q6327">
        <v>8310163522</v>
      </c>
    </row>
    <row r="6328" spans="8:17" hidden="1" x14ac:dyDescent="0.25">
      <c r="H6328">
        <v>9418005500</v>
      </c>
      <c r="I6328" s="1">
        <v>45885</v>
      </c>
      <c r="Q6328">
        <v>9418005500</v>
      </c>
    </row>
    <row r="6329" spans="8:17" hidden="1" x14ac:dyDescent="0.25">
      <c r="H6329">
        <v>9527117788</v>
      </c>
      <c r="I6329" s="1">
        <v>45885</v>
      </c>
      <c r="Q6329">
        <v>9527117788</v>
      </c>
    </row>
    <row r="6330" spans="8:17" hidden="1" x14ac:dyDescent="0.25">
      <c r="H6330">
        <v>9418126623</v>
      </c>
      <c r="I6330" s="1">
        <v>45885</v>
      </c>
      <c r="Q6330">
        <v>9418126623</v>
      </c>
    </row>
    <row r="6331" spans="8:17" hidden="1" x14ac:dyDescent="0.25">
      <c r="H6331">
        <v>9811198676</v>
      </c>
      <c r="I6331" s="1">
        <v>45885</v>
      </c>
      <c r="Q6331">
        <v>9811198676</v>
      </c>
    </row>
    <row r="6332" spans="8:17" hidden="1" x14ac:dyDescent="0.25">
      <c r="H6332">
        <v>8586870288</v>
      </c>
      <c r="I6332" s="1">
        <v>45885</v>
      </c>
      <c r="Q6332">
        <v>8586870288</v>
      </c>
    </row>
    <row r="6333" spans="8:17" hidden="1" x14ac:dyDescent="0.25">
      <c r="H6333">
        <v>7000401019</v>
      </c>
      <c r="I6333" s="1">
        <v>45885</v>
      </c>
      <c r="Q6333">
        <v>7000401019</v>
      </c>
    </row>
    <row r="6334" spans="8:17" hidden="1" x14ac:dyDescent="0.25">
      <c r="H6334">
        <v>7506804570</v>
      </c>
      <c r="I6334" s="1">
        <v>45885</v>
      </c>
      <c r="Q6334">
        <v>7506804570</v>
      </c>
    </row>
    <row r="6335" spans="8:17" hidden="1" x14ac:dyDescent="0.25">
      <c r="H6335">
        <v>9935590973</v>
      </c>
      <c r="I6335" s="1">
        <v>45885</v>
      </c>
      <c r="Q6335">
        <v>9935590973</v>
      </c>
    </row>
    <row r="6336" spans="8:17" hidden="1" x14ac:dyDescent="0.25">
      <c r="H6336">
        <v>9334810614</v>
      </c>
      <c r="I6336" s="1">
        <v>45885</v>
      </c>
      <c r="Q6336">
        <v>9334810614</v>
      </c>
    </row>
    <row r="6337" spans="8:17" hidden="1" x14ac:dyDescent="0.25">
      <c r="H6337">
        <v>9650993254</v>
      </c>
      <c r="I6337" s="1">
        <v>45885</v>
      </c>
      <c r="Q6337">
        <v>9650993254</v>
      </c>
    </row>
    <row r="6338" spans="8:17" hidden="1" x14ac:dyDescent="0.25">
      <c r="H6338">
        <v>9412228556</v>
      </c>
      <c r="I6338" s="1">
        <v>45885</v>
      </c>
      <c r="Q6338">
        <v>9412228556</v>
      </c>
    </row>
    <row r="6339" spans="8:17" hidden="1" x14ac:dyDescent="0.25">
      <c r="H6339">
        <v>8275453119</v>
      </c>
      <c r="I6339" s="1">
        <v>45885</v>
      </c>
      <c r="Q6339">
        <v>8275453119</v>
      </c>
    </row>
    <row r="6340" spans="8:17" hidden="1" x14ac:dyDescent="0.25">
      <c r="H6340">
        <v>8765163050</v>
      </c>
      <c r="I6340" s="1">
        <v>45885</v>
      </c>
      <c r="Q6340">
        <v>8765163050</v>
      </c>
    </row>
    <row r="6341" spans="8:17" hidden="1" x14ac:dyDescent="0.25">
      <c r="H6341">
        <v>9199257573</v>
      </c>
      <c r="I6341" s="1">
        <v>45885</v>
      </c>
      <c r="Q6341">
        <v>9199257573</v>
      </c>
    </row>
    <row r="6342" spans="8:17" hidden="1" x14ac:dyDescent="0.25">
      <c r="H6342">
        <v>9963729547</v>
      </c>
      <c r="I6342" s="1">
        <v>45885</v>
      </c>
      <c r="Q6342">
        <v>9963729547</v>
      </c>
    </row>
    <row r="6343" spans="8:17" hidden="1" x14ac:dyDescent="0.25">
      <c r="H6343">
        <v>9732938342</v>
      </c>
      <c r="I6343" s="1">
        <v>45885</v>
      </c>
      <c r="Q6343">
        <v>9732938342</v>
      </c>
    </row>
    <row r="6344" spans="8:17" hidden="1" x14ac:dyDescent="0.25">
      <c r="H6344">
        <v>8305250766</v>
      </c>
      <c r="I6344" s="1">
        <v>45885</v>
      </c>
      <c r="Q6344">
        <v>8305250766</v>
      </c>
    </row>
    <row r="6345" spans="8:17" hidden="1" x14ac:dyDescent="0.25">
      <c r="H6345">
        <v>9334223007</v>
      </c>
      <c r="I6345" s="1">
        <v>45885</v>
      </c>
      <c r="Q6345">
        <v>9334223007</v>
      </c>
    </row>
    <row r="6346" spans="8:17" hidden="1" x14ac:dyDescent="0.25">
      <c r="H6346">
        <v>9880134569</v>
      </c>
      <c r="I6346" s="1">
        <v>45885</v>
      </c>
      <c r="Q6346">
        <v>9880134569</v>
      </c>
    </row>
    <row r="6347" spans="8:17" hidden="1" x14ac:dyDescent="0.25">
      <c r="H6347">
        <v>9986696591</v>
      </c>
      <c r="I6347" s="1">
        <v>45885</v>
      </c>
      <c r="Q6347">
        <v>9986696591</v>
      </c>
    </row>
    <row r="6348" spans="8:17" hidden="1" x14ac:dyDescent="0.25">
      <c r="H6348">
        <v>9431152675</v>
      </c>
      <c r="I6348" s="1">
        <v>45885</v>
      </c>
      <c r="Q6348">
        <v>9431152675</v>
      </c>
    </row>
    <row r="6349" spans="8:17" hidden="1" x14ac:dyDescent="0.25">
      <c r="H6349">
        <v>7665009397</v>
      </c>
      <c r="I6349" s="1">
        <v>45885</v>
      </c>
      <c r="Q6349">
        <v>7665009397</v>
      </c>
    </row>
    <row r="6350" spans="8:17" hidden="1" x14ac:dyDescent="0.25">
      <c r="H6350">
        <v>9595954560</v>
      </c>
      <c r="I6350" s="1">
        <v>45885</v>
      </c>
      <c r="Q6350">
        <v>9595954560</v>
      </c>
    </row>
    <row r="6351" spans="8:17" hidden="1" x14ac:dyDescent="0.25">
      <c r="H6351">
        <v>8273804271</v>
      </c>
      <c r="I6351" s="1">
        <v>45885</v>
      </c>
      <c r="Q6351">
        <v>8273804271</v>
      </c>
    </row>
    <row r="6352" spans="8:17" hidden="1" x14ac:dyDescent="0.25">
      <c r="H6352">
        <v>9176681997</v>
      </c>
      <c r="I6352" s="1">
        <v>45885</v>
      </c>
      <c r="Q6352">
        <v>9176681997</v>
      </c>
    </row>
    <row r="6353" spans="8:17" hidden="1" x14ac:dyDescent="0.25">
      <c r="H6353">
        <v>9939368605</v>
      </c>
      <c r="I6353" s="1">
        <v>45885</v>
      </c>
      <c r="Q6353">
        <v>9939368605</v>
      </c>
    </row>
    <row r="6354" spans="8:17" hidden="1" x14ac:dyDescent="0.25">
      <c r="H6354">
        <v>9848042713</v>
      </c>
      <c r="I6354" s="1">
        <v>45885</v>
      </c>
      <c r="Q6354">
        <v>9848042713</v>
      </c>
    </row>
    <row r="6355" spans="8:17" hidden="1" x14ac:dyDescent="0.25">
      <c r="H6355">
        <v>7005715448</v>
      </c>
      <c r="I6355" s="1">
        <v>45885</v>
      </c>
      <c r="Q6355">
        <v>7005715448</v>
      </c>
    </row>
    <row r="6356" spans="8:17" hidden="1" x14ac:dyDescent="0.25">
      <c r="H6356">
        <v>7007682683</v>
      </c>
      <c r="I6356" s="1">
        <v>45885</v>
      </c>
      <c r="Q6356">
        <v>7007682683</v>
      </c>
    </row>
    <row r="6357" spans="8:17" hidden="1" x14ac:dyDescent="0.25">
      <c r="H6357">
        <v>9910397385</v>
      </c>
      <c r="I6357" s="1">
        <v>45885</v>
      </c>
      <c r="Q6357">
        <v>9910397385</v>
      </c>
    </row>
    <row r="6358" spans="8:17" hidden="1" x14ac:dyDescent="0.25">
      <c r="H6358">
        <v>9617164164</v>
      </c>
      <c r="I6358" s="1">
        <v>45885</v>
      </c>
      <c r="Q6358">
        <v>9617164164</v>
      </c>
    </row>
    <row r="6359" spans="8:17" hidden="1" x14ac:dyDescent="0.25">
      <c r="H6359">
        <v>9068799403</v>
      </c>
      <c r="I6359" s="1">
        <v>45885</v>
      </c>
      <c r="Q6359">
        <v>9068799403</v>
      </c>
    </row>
    <row r="6360" spans="8:17" hidden="1" x14ac:dyDescent="0.25">
      <c r="H6360">
        <v>9436434327</v>
      </c>
      <c r="I6360" s="1">
        <v>45885</v>
      </c>
      <c r="Q6360">
        <v>9436434327</v>
      </c>
    </row>
    <row r="6361" spans="8:17" hidden="1" x14ac:dyDescent="0.25">
      <c r="H6361">
        <v>9437364625</v>
      </c>
      <c r="I6361" s="1">
        <v>45885</v>
      </c>
      <c r="Q6361">
        <v>9437364625</v>
      </c>
    </row>
    <row r="6362" spans="8:17" hidden="1" x14ac:dyDescent="0.25">
      <c r="H6362">
        <v>9325693232</v>
      </c>
      <c r="I6362" s="1">
        <v>45885</v>
      </c>
      <c r="Q6362">
        <v>9325693232</v>
      </c>
    </row>
    <row r="6363" spans="8:17" hidden="1" x14ac:dyDescent="0.25">
      <c r="H6363">
        <v>9937165802</v>
      </c>
      <c r="I6363" s="1">
        <v>45885</v>
      </c>
      <c r="Q6363">
        <v>9937165802</v>
      </c>
    </row>
    <row r="6364" spans="8:17" hidden="1" x14ac:dyDescent="0.25">
      <c r="H6364">
        <v>9369393237</v>
      </c>
      <c r="I6364" s="1">
        <v>45885</v>
      </c>
      <c r="Q6364">
        <v>9369393237</v>
      </c>
    </row>
    <row r="6365" spans="8:17" hidden="1" x14ac:dyDescent="0.25">
      <c r="H6365">
        <v>9899944022</v>
      </c>
      <c r="I6365" s="1">
        <v>45885</v>
      </c>
      <c r="Q6365">
        <v>9899944022</v>
      </c>
    </row>
    <row r="6366" spans="8:17" hidden="1" x14ac:dyDescent="0.25">
      <c r="H6366">
        <v>9810528802</v>
      </c>
      <c r="I6366" s="1">
        <v>45885</v>
      </c>
      <c r="Q6366">
        <v>9810528802</v>
      </c>
    </row>
    <row r="6367" spans="8:17" hidden="1" x14ac:dyDescent="0.25">
      <c r="H6367">
        <v>9837063203</v>
      </c>
      <c r="I6367" s="1">
        <v>45885</v>
      </c>
      <c r="Q6367">
        <v>9837063203</v>
      </c>
    </row>
    <row r="6368" spans="8:17" hidden="1" x14ac:dyDescent="0.25">
      <c r="H6368">
        <v>9927002714</v>
      </c>
      <c r="I6368" s="1">
        <v>45885</v>
      </c>
      <c r="Q6368">
        <v>9927002714</v>
      </c>
    </row>
    <row r="6369" spans="8:17" hidden="1" x14ac:dyDescent="0.25">
      <c r="H6369">
        <v>6206878162</v>
      </c>
      <c r="I6369" s="1">
        <v>45885</v>
      </c>
      <c r="Q6369">
        <v>6206878162</v>
      </c>
    </row>
    <row r="6370" spans="8:17" hidden="1" x14ac:dyDescent="0.25">
      <c r="H6370">
        <v>8415830655</v>
      </c>
      <c r="I6370" s="1">
        <v>45885</v>
      </c>
      <c r="Q6370">
        <v>8415830655</v>
      </c>
    </row>
    <row r="6371" spans="8:17" hidden="1" x14ac:dyDescent="0.25">
      <c r="H6371">
        <v>8279229930</v>
      </c>
      <c r="I6371" s="1">
        <v>45885</v>
      </c>
      <c r="Q6371">
        <v>8279229930</v>
      </c>
    </row>
    <row r="6372" spans="8:17" hidden="1" x14ac:dyDescent="0.25">
      <c r="H6372">
        <v>6387632274</v>
      </c>
      <c r="I6372" s="1">
        <v>45885</v>
      </c>
      <c r="Q6372">
        <v>6387632274</v>
      </c>
    </row>
    <row r="6373" spans="8:17" hidden="1" x14ac:dyDescent="0.25">
      <c r="H6373">
        <v>8299005706</v>
      </c>
      <c r="I6373" s="1">
        <v>45885</v>
      </c>
      <c r="Q6373">
        <v>8299005706</v>
      </c>
    </row>
    <row r="6374" spans="8:17" hidden="1" x14ac:dyDescent="0.25">
      <c r="H6374">
        <v>9399483823</v>
      </c>
      <c r="I6374" s="1">
        <v>45885</v>
      </c>
      <c r="Q6374">
        <v>9399483823</v>
      </c>
    </row>
    <row r="6375" spans="8:17" hidden="1" x14ac:dyDescent="0.25">
      <c r="H6375">
        <v>9860579985</v>
      </c>
      <c r="I6375" s="1">
        <v>45885</v>
      </c>
      <c r="Q6375">
        <v>9860579985</v>
      </c>
    </row>
    <row r="6376" spans="8:17" hidden="1" x14ac:dyDescent="0.25">
      <c r="H6376">
        <v>9985424381</v>
      </c>
      <c r="I6376" s="1">
        <v>45885</v>
      </c>
      <c r="Q6376">
        <v>9985424381</v>
      </c>
    </row>
    <row r="6377" spans="8:17" hidden="1" x14ac:dyDescent="0.25">
      <c r="H6377">
        <v>8825272547</v>
      </c>
      <c r="I6377" s="1">
        <v>45885</v>
      </c>
      <c r="Q6377">
        <v>8825272547</v>
      </c>
    </row>
    <row r="6378" spans="8:17" hidden="1" x14ac:dyDescent="0.25">
      <c r="H6378">
        <v>7022256514</v>
      </c>
      <c r="I6378" s="1">
        <v>45885</v>
      </c>
      <c r="Q6378">
        <v>7022256514</v>
      </c>
    </row>
    <row r="6379" spans="8:17" hidden="1" x14ac:dyDescent="0.25">
      <c r="H6379">
        <v>9415023355</v>
      </c>
      <c r="I6379" s="1">
        <v>45885</v>
      </c>
      <c r="Q6379">
        <v>9415023355</v>
      </c>
    </row>
    <row r="6380" spans="8:17" hidden="1" x14ac:dyDescent="0.25">
      <c r="H6380">
        <v>7205006047</v>
      </c>
      <c r="I6380" s="1">
        <v>45885</v>
      </c>
      <c r="Q6380">
        <v>7205006047</v>
      </c>
    </row>
    <row r="6381" spans="8:17" hidden="1" x14ac:dyDescent="0.25">
      <c r="H6381">
        <v>9301822674</v>
      </c>
      <c r="I6381" s="1">
        <v>45885</v>
      </c>
      <c r="Q6381">
        <v>9301822674</v>
      </c>
    </row>
    <row r="6382" spans="8:17" hidden="1" x14ac:dyDescent="0.25">
      <c r="H6382">
        <v>9893520652</v>
      </c>
      <c r="I6382" s="1">
        <v>45885</v>
      </c>
      <c r="Q6382">
        <v>9893520652</v>
      </c>
    </row>
    <row r="6383" spans="8:17" hidden="1" x14ac:dyDescent="0.25">
      <c r="H6383">
        <v>7666830007</v>
      </c>
      <c r="I6383" s="1">
        <v>45885</v>
      </c>
      <c r="Q6383">
        <v>7666830007</v>
      </c>
    </row>
    <row r="6384" spans="8:17" hidden="1" x14ac:dyDescent="0.25">
      <c r="H6384">
        <v>8895265365</v>
      </c>
      <c r="I6384" s="1">
        <v>45885</v>
      </c>
      <c r="Q6384">
        <v>8895265365</v>
      </c>
    </row>
    <row r="6385" spans="8:17" hidden="1" x14ac:dyDescent="0.25">
      <c r="H6385">
        <v>9829076707</v>
      </c>
      <c r="I6385" s="1">
        <v>45885</v>
      </c>
      <c r="Q6385">
        <v>9829076707</v>
      </c>
    </row>
    <row r="6386" spans="8:17" hidden="1" x14ac:dyDescent="0.25">
      <c r="H6386">
        <v>9884085872</v>
      </c>
      <c r="I6386" s="1">
        <v>45885</v>
      </c>
      <c r="Q6386">
        <v>9884085872</v>
      </c>
    </row>
    <row r="6387" spans="8:17" hidden="1" x14ac:dyDescent="0.25">
      <c r="H6387">
        <v>9403003613</v>
      </c>
      <c r="I6387" s="1">
        <v>45885</v>
      </c>
      <c r="Q6387">
        <v>9403003613</v>
      </c>
    </row>
    <row r="6388" spans="8:17" hidden="1" x14ac:dyDescent="0.25">
      <c r="H6388">
        <v>9989778611</v>
      </c>
      <c r="I6388" s="1">
        <v>45885</v>
      </c>
      <c r="Q6388">
        <v>9989778611</v>
      </c>
    </row>
    <row r="6389" spans="8:17" hidden="1" x14ac:dyDescent="0.25">
      <c r="H6389">
        <v>9493316472</v>
      </c>
      <c r="I6389" s="1">
        <v>45885</v>
      </c>
      <c r="Q6389">
        <v>9493316472</v>
      </c>
    </row>
    <row r="6390" spans="8:17" hidden="1" x14ac:dyDescent="0.25">
      <c r="H6390">
        <v>9868084185</v>
      </c>
      <c r="I6390" s="1">
        <v>45885</v>
      </c>
      <c r="Q6390">
        <v>9868084185</v>
      </c>
    </row>
    <row r="6391" spans="8:17" hidden="1" x14ac:dyDescent="0.25">
      <c r="H6391">
        <v>9999860700</v>
      </c>
      <c r="I6391" s="1">
        <v>45885</v>
      </c>
      <c r="Q6391">
        <v>9999860700</v>
      </c>
    </row>
    <row r="6392" spans="8:17" hidden="1" x14ac:dyDescent="0.25">
      <c r="H6392">
        <v>9641389455</v>
      </c>
      <c r="I6392" s="1">
        <v>45885</v>
      </c>
      <c r="Q6392">
        <v>9641389455</v>
      </c>
    </row>
    <row r="6393" spans="8:17" hidden="1" x14ac:dyDescent="0.25">
      <c r="H6393">
        <v>8462967089</v>
      </c>
      <c r="I6393" s="1">
        <v>45885</v>
      </c>
      <c r="Q6393">
        <v>8462967089</v>
      </c>
    </row>
    <row r="6394" spans="8:17" hidden="1" x14ac:dyDescent="0.25">
      <c r="H6394">
        <v>9494346694</v>
      </c>
      <c r="I6394" s="1">
        <v>45885</v>
      </c>
      <c r="Q6394">
        <v>9494346694</v>
      </c>
    </row>
    <row r="6395" spans="8:17" hidden="1" x14ac:dyDescent="0.25">
      <c r="H6395">
        <v>9859365347</v>
      </c>
      <c r="I6395" s="1">
        <v>45885</v>
      </c>
      <c r="Q6395">
        <v>9859365347</v>
      </c>
    </row>
    <row r="6396" spans="8:17" hidden="1" x14ac:dyDescent="0.25">
      <c r="H6396">
        <v>7889950467</v>
      </c>
      <c r="I6396" s="1">
        <v>45885</v>
      </c>
      <c r="Q6396">
        <v>7889950467</v>
      </c>
    </row>
    <row r="6397" spans="8:17" hidden="1" x14ac:dyDescent="0.25">
      <c r="H6397">
        <v>8394004000</v>
      </c>
      <c r="I6397" s="1">
        <v>45885</v>
      </c>
      <c r="Q6397">
        <v>8394004000</v>
      </c>
    </row>
    <row r="6398" spans="8:17" hidden="1" x14ac:dyDescent="0.25">
      <c r="H6398">
        <v>9472008371</v>
      </c>
      <c r="I6398" s="1">
        <v>45885</v>
      </c>
      <c r="Q6398">
        <v>9472008371</v>
      </c>
    </row>
    <row r="6399" spans="8:17" hidden="1" x14ac:dyDescent="0.25">
      <c r="H6399">
        <v>9443407777</v>
      </c>
      <c r="I6399" s="1">
        <v>45885</v>
      </c>
      <c r="Q6399">
        <v>9443407777</v>
      </c>
    </row>
    <row r="6400" spans="8:17" hidden="1" x14ac:dyDescent="0.25">
      <c r="H6400">
        <v>9815239266</v>
      </c>
      <c r="I6400" s="1">
        <v>45885</v>
      </c>
      <c r="Q6400">
        <v>9815239266</v>
      </c>
    </row>
    <row r="6401" spans="8:17" hidden="1" x14ac:dyDescent="0.25">
      <c r="H6401">
        <v>9090239132</v>
      </c>
      <c r="I6401" s="1">
        <v>45885</v>
      </c>
      <c r="Q6401">
        <v>9090239132</v>
      </c>
    </row>
    <row r="6402" spans="8:17" hidden="1" x14ac:dyDescent="0.25">
      <c r="H6402">
        <v>9821368813</v>
      </c>
      <c r="I6402" s="1">
        <v>45885</v>
      </c>
      <c r="Q6402">
        <v>9821368813</v>
      </c>
    </row>
    <row r="6403" spans="8:17" hidden="1" x14ac:dyDescent="0.25">
      <c r="H6403">
        <v>9143300003</v>
      </c>
      <c r="I6403" s="1">
        <v>45885</v>
      </c>
      <c r="Q6403">
        <v>9143300003</v>
      </c>
    </row>
    <row r="6404" spans="8:17" hidden="1" x14ac:dyDescent="0.25">
      <c r="H6404">
        <v>6303200736</v>
      </c>
      <c r="I6404" s="1">
        <v>45885</v>
      </c>
      <c r="Q6404">
        <v>6303200736</v>
      </c>
    </row>
    <row r="6405" spans="8:17" hidden="1" x14ac:dyDescent="0.25">
      <c r="H6405">
        <v>7873933226</v>
      </c>
      <c r="I6405" s="1">
        <v>45885</v>
      </c>
      <c r="Q6405">
        <v>7873933226</v>
      </c>
    </row>
    <row r="6406" spans="8:17" hidden="1" x14ac:dyDescent="0.25">
      <c r="H6406">
        <v>8281234049</v>
      </c>
      <c r="I6406" s="1">
        <v>45885</v>
      </c>
      <c r="Q6406">
        <v>8281234049</v>
      </c>
    </row>
    <row r="6407" spans="8:17" hidden="1" x14ac:dyDescent="0.25">
      <c r="H6407">
        <v>7317212519</v>
      </c>
      <c r="I6407" s="1">
        <v>45885</v>
      </c>
      <c r="Q6407">
        <v>7317212519</v>
      </c>
    </row>
    <row r="6408" spans="8:17" hidden="1" x14ac:dyDescent="0.25">
      <c r="H6408">
        <v>9444180220</v>
      </c>
      <c r="I6408" s="1">
        <v>45885</v>
      </c>
      <c r="Q6408">
        <v>9444180220</v>
      </c>
    </row>
    <row r="6409" spans="8:17" hidden="1" x14ac:dyDescent="0.25">
      <c r="H6409">
        <v>9559191313</v>
      </c>
      <c r="I6409" s="1">
        <v>45885</v>
      </c>
      <c r="Q6409">
        <v>9559191313</v>
      </c>
    </row>
    <row r="6410" spans="8:17" hidden="1" x14ac:dyDescent="0.25">
      <c r="H6410">
        <v>7015527539</v>
      </c>
      <c r="I6410" s="1">
        <v>45885</v>
      </c>
      <c r="Q6410">
        <v>7015527539</v>
      </c>
    </row>
    <row r="6411" spans="8:17" hidden="1" x14ac:dyDescent="0.25">
      <c r="H6411">
        <v>7654622296</v>
      </c>
      <c r="I6411" s="1">
        <v>45885</v>
      </c>
      <c r="Q6411">
        <v>7654622296</v>
      </c>
    </row>
    <row r="6412" spans="8:17" hidden="1" x14ac:dyDescent="0.25">
      <c r="H6412">
        <v>9890636689</v>
      </c>
      <c r="I6412" s="1">
        <v>45885</v>
      </c>
      <c r="Q6412">
        <v>9890636689</v>
      </c>
    </row>
    <row r="6413" spans="8:17" hidden="1" x14ac:dyDescent="0.25">
      <c r="H6413">
        <v>9934115125</v>
      </c>
      <c r="I6413" s="1">
        <v>45885</v>
      </c>
      <c r="Q6413">
        <v>9934115125</v>
      </c>
    </row>
    <row r="6414" spans="8:17" hidden="1" x14ac:dyDescent="0.25">
      <c r="H6414">
        <v>9856600026</v>
      </c>
      <c r="I6414" s="1">
        <v>45885</v>
      </c>
      <c r="Q6414">
        <v>9856600026</v>
      </c>
    </row>
    <row r="6415" spans="8:17" hidden="1" x14ac:dyDescent="0.25">
      <c r="H6415">
        <v>9304164268</v>
      </c>
      <c r="I6415" s="1">
        <v>45885</v>
      </c>
      <c r="Q6415">
        <v>9304164268</v>
      </c>
    </row>
    <row r="6416" spans="8:17" hidden="1" x14ac:dyDescent="0.25">
      <c r="H6416">
        <v>9122794315</v>
      </c>
      <c r="I6416" s="1">
        <v>45885</v>
      </c>
      <c r="Q6416">
        <v>9122794315</v>
      </c>
    </row>
    <row r="6417" spans="8:17" hidden="1" x14ac:dyDescent="0.25">
      <c r="H6417">
        <v>9437284376</v>
      </c>
      <c r="I6417" s="1">
        <v>45885</v>
      </c>
      <c r="Q6417">
        <v>9437284376</v>
      </c>
    </row>
    <row r="6418" spans="8:17" hidden="1" x14ac:dyDescent="0.25">
      <c r="H6418">
        <v>9919999969</v>
      </c>
      <c r="I6418" s="1">
        <v>45885</v>
      </c>
      <c r="Q6418">
        <v>9919999969</v>
      </c>
    </row>
    <row r="6419" spans="8:17" hidden="1" x14ac:dyDescent="0.25">
      <c r="H6419">
        <v>9316968207</v>
      </c>
      <c r="I6419" s="1">
        <v>45885</v>
      </c>
      <c r="Q6419">
        <v>9316968207</v>
      </c>
    </row>
    <row r="6420" spans="8:17" hidden="1" x14ac:dyDescent="0.25">
      <c r="H6420">
        <v>9362588990</v>
      </c>
      <c r="I6420" s="1">
        <v>45885</v>
      </c>
      <c r="Q6420">
        <v>9362588990</v>
      </c>
    </row>
    <row r="6421" spans="8:17" hidden="1" x14ac:dyDescent="0.25">
      <c r="H6421">
        <v>8820894526</v>
      </c>
      <c r="I6421" s="1">
        <v>45885</v>
      </c>
      <c r="Q6421">
        <v>8820894526</v>
      </c>
    </row>
    <row r="6422" spans="8:17" hidden="1" x14ac:dyDescent="0.25">
      <c r="H6422">
        <v>8638819744</v>
      </c>
      <c r="I6422" s="1">
        <v>45885</v>
      </c>
      <c r="Q6422">
        <v>8638819744</v>
      </c>
    </row>
    <row r="6423" spans="8:17" hidden="1" x14ac:dyDescent="0.25">
      <c r="H6423">
        <v>8059300099</v>
      </c>
      <c r="I6423" s="1">
        <v>45885</v>
      </c>
      <c r="Q6423">
        <v>8059300099</v>
      </c>
    </row>
    <row r="6424" spans="8:17" hidden="1" x14ac:dyDescent="0.25">
      <c r="H6424">
        <v>8452876145</v>
      </c>
      <c r="I6424" s="1">
        <v>45885</v>
      </c>
      <c r="Q6424">
        <v>8452876145</v>
      </c>
    </row>
    <row r="6425" spans="8:17" hidden="1" x14ac:dyDescent="0.25">
      <c r="H6425">
        <v>9177560422</v>
      </c>
      <c r="I6425" s="1">
        <v>45885</v>
      </c>
      <c r="Q6425">
        <v>9177560422</v>
      </c>
    </row>
    <row r="6426" spans="8:17" hidden="1" x14ac:dyDescent="0.25">
      <c r="H6426">
        <v>7075542313</v>
      </c>
      <c r="I6426" s="1">
        <v>45885</v>
      </c>
      <c r="Q6426">
        <v>7075542313</v>
      </c>
    </row>
    <row r="6427" spans="8:17" hidden="1" x14ac:dyDescent="0.25">
      <c r="H6427">
        <v>9347347999</v>
      </c>
      <c r="I6427" s="1">
        <v>45885</v>
      </c>
      <c r="Q6427">
        <v>9347347999</v>
      </c>
    </row>
    <row r="6428" spans="8:17" hidden="1" x14ac:dyDescent="0.25">
      <c r="H6428">
        <v>9893136757</v>
      </c>
      <c r="I6428" s="1">
        <v>45885</v>
      </c>
      <c r="Q6428">
        <v>9893136757</v>
      </c>
    </row>
    <row r="6429" spans="8:17" hidden="1" x14ac:dyDescent="0.25">
      <c r="H6429">
        <v>9199035054</v>
      </c>
      <c r="I6429" s="1">
        <v>45885</v>
      </c>
      <c r="Q6429">
        <v>9199035054</v>
      </c>
    </row>
    <row r="6430" spans="8:17" hidden="1" x14ac:dyDescent="0.25">
      <c r="H6430">
        <v>9923484950</v>
      </c>
      <c r="I6430" s="1">
        <v>45885</v>
      </c>
      <c r="Q6430">
        <v>9923484950</v>
      </c>
    </row>
    <row r="6431" spans="8:17" hidden="1" x14ac:dyDescent="0.25">
      <c r="H6431">
        <v>9829090992</v>
      </c>
      <c r="I6431" s="1">
        <v>45885</v>
      </c>
      <c r="Q6431">
        <v>9829090992</v>
      </c>
    </row>
    <row r="6432" spans="8:17" hidden="1" x14ac:dyDescent="0.25">
      <c r="H6432">
        <v>9942212364</v>
      </c>
      <c r="I6432" s="1">
        <v>45885</v>
      </c>
      <c r="Q6432">
        <v>9942212364</v>
      </c>
    </row>
    <row r="6433" spans="8:17" hidden="1" x14ac:dyDescent="0.25">
      <c r="H6433">
        <v>7050924481</v>
      </c>
      <c r="I6433" s="1">
        <v>45885</v>
      </c>
      <c r="Q6433">
        <v>7050924481</v>
      </c>
    </row>
    <row r="6434" spans="8:17" hidden="1" x14ac:dyDescent="0.25">
      <c r="H6434">
        <v>9829081850</v>
      </c>
      <c r="I6434" s="1">
        <v>45885</v>
      </c>
      <c r="Q6434">
        <v>9829081850</v>
      </c>
    </row>
    <row r="6435" spans="8:17" hidden="1" x14ac:dyDescent="0.25">
      <c r="H6435">
        <v>9448122164</v>
      </c>
      <c r="I6435" s="1">
        <v>45885</v>
      </c>
      <c r="Q6435">
        <v>9448122164</v>
      </c>
    </row>
    <row r="6436" spans="8:17" hidden="1" x14ac:dyDescent="0.25">
      <c r="H6436">
        <v>9175485485</v>
      </c>
      <c r="I6436" s="1">
        <v>45885</v>
      </c>
      <c r="Q6436">
        <v>9175485485</v>
      </c>
    </row>
    <row r="6437" spans="8:17" hidden="1" x14ac:dyDescent="0.25">
      <c r="H6437">
        <v>8422998202</v>
      </c>
      <c r="I6437" s="1">
        <v>45885</v>
      </c>
      <c r="Q6437">
        <v>8422998202</v>
      </c>
    </row>
    <row r="6438" spans="8:17" hidden="1" x14ac:dyDescent="0.25">
      <c r="H6438">
        <v>6203247166</v>
      </c>
      <c r="I6438" s="1">
        <v>45885</v>
      </c>
      <c r="Q6438">
        <v>6203247166</v>
      </c>
    </row>
    <row r="6439" spans="8:17" hidden="1" x14ac:dyDescent="0.25">
      <c r="H6439">
        <v>9837082246</v>
      </c>
      <c r="I6439" s="1">
        <v>45885</v>
      </c>
      <c r="Q6439">
        <v>9837082246</v>
      </c>
    </row>
    <row r="6440" spans="8:17" hidden="1" x14ac:dyDescent="0.25">
      <c r="H6440">
        <v>8340743116</v>
      </c>
      <c r="I6440" s="1">
        <v>45885</v>
      </c>
      <c r="Q6440">
        <v>8340743116</v>
      </c>
    </row>
    <row r="6441" spans="8:17" hidden="1" x14ac:dyDescent="0.25">
      <c r="H6441">
        <v>9709666777</v>
      </c>
      <c r="I6441" s="1">
        <v>45885</v>
      </c>
      <c r="Q6441">
        <v>9709666777</v>
      </c>
    </row>
    <row r="6442" spans="8:17" hidden="1" x14ac:dyDescent="0.25">
      <c r="H6442">
        <v>9137606152</v>
      </c>
      <c r="I6442" s="1">
        <v>45885</v>
      </c>
      <c r="Q6442">
        <v>9137606152</v>
      </c>
    </row>
    <row r="6443" spans="8:17" hidden="1" x14ac:dyDescent="0.25">
      <c r="H6443">
        <v>8247252193</v>
      </c>
      <c r="I6443" s="1">
        <v>45885</v>
      </c>
      <c r="Q6443">
        <v>8247252193</v>
      </c>
    </row>
    <row r="6444" spans="8:17" hidden="1" x14ac:dyDescent="0.25">
      <c r="H6444">
        <v>9949645959</v>
      </c>
      <c r="I6444" s="1">
        <v>45885</v>
      </c>
      <c r="Q6444">
        <v>9949645959</v>
      </c>
    </row>
    <row r="6445" spans="8:17" hidden="1" x14ac:dyDescent="0.25">
      <c r="H6445">
        <v>9831857888</v>
      </c>
      <c r="I6445" s="1">
        <v>45885</v>
      </c>
      <c r="Q6445">
        <v>9831857888</v>
      </c>
    </row>
    <row r="6446" spans="8:17" hidden="1" x14ac:dyDescent="0.25">
      <c r="H6446">
        <v>9131805596</v>
      </c>
      <c r="I6446" s="1">
        <v>45885</v>
      </c>
      <c r="Q6446">
        <v>9131805596</v>
      </c>
    </row>
    <row r="6447" spans="8:17" hidden="1" x14ac:dyDescent="0.25">
      <c r="H6447">
        <v>9923417417</v>
      </c>
      <c r="I6447" s="1">
        <v>45885</v>
      </c>
      <c r="Q6447">
        <v>9923417417</v>
      </c>
    </row>
    <row r="6448" spans="8:17" hidden="1" x14ac:dyDescent="0.25">
      <c r="H6448">
        <v>7207565935</v>
      </c>
      <c r="I6448" s="1">
        <v>45885</v>
      </c>
      <c r="Q6448">
        <v>7207565935</v>
      </c>
    </row>
    <row r="6449" spans="8:17" hidden="1" x14ac:dyDescent="0.25">
      <c r="H6449">
        <v>7007877517</v>
      </c>
      <c r="I6449" s="1">
        <v>45885</v>
      </c>
      <c r="Q6449">
        <v>7007877517</v>
      </c>
    </row>
    <row r="6450" spans="8:17" hidden="1" x14ac:dyDescent="0.25">
      <c r="H6450">
        <v>8210878887</v>
      </c>
      <c r="I6450" s="1">
        <v>45885</v>
      </c>
      <c r="Q6450">
        <v>8210878887</v>
      </c>
    </row>
    <row r="6451" spans="8:17" hidden="1" x14ac:dyDescent="0.25">
      <c r="H6451">
        <v>8707598520</v>
      </c>
      <c r="I6451" s="1">
        <v>45885</v>
      </c>
      <c r="Q6451">
        <v>8707598520</v>
      </c>
    </row>
    <row r="6452" spans="8:17" hidden="1" x14ac:dyDescent="0.25">
      <c r="H6452">
        <v>9413629873</v>
      </c>
      <c r="I6452" s="1">
        <v>45885</v>
      </c>
      <c r="Q6452">
        <v>9413629873</v>
      </c>
    </row>
    <row r="6453" spans="8:17" hidden="1" x14ac:dyDescent="0.25">
      <c r="H6453">
        <v>9816645960</v>
      </c>
      <c r="I6453" s="1">
        <v>45885</v>
      </c>
      <c r="Q6453">
        <v>9816645960</v>
      </c>
    </row>
    <row r="6454" spans="8:17" hidden="1" x14ac:dyDescent="0.25">
      <c r="H6454">
        <v>9892624368</v>
      </c>
      <c r="I6454" s="1">
        <v>45885</v>
      </c>
      <c r="Q6454">
        <v>9892624368</v>
      </c>
    </row>
    <row r="6455" spans="8:17" hidden="1" x14ac:dyDescent="0.25">
      <c r="H6455">
        <v>7760521147</v>
      </c>
      <c r="I6455" s="1">
        <v>45885</v>
      </c>
      <c r="Q6455">
        <v>7760521147</v>
      </c>
    </row>
    <row r="6456" spans="8:17" hidden="1" x14ac:dyDescent="0.25">
      <c r="H6456">
        <v>9121380456</v>
      </c>
      <c r="I6456" s="1">
        <v>45885</v>
      </c>
      <c r="Q6456">
        <v>9121380456</v>
      </c>
    </row>
    <row r="6457" spans="8:17" hidden="1" x14ac:dyDescent="0.25">
      <c r="H6457">
        <v>9692985668</v>
      </c>
      <c r="I6457" s="1">
        <v>45885</v>
      </c>
      <c r="Q6457">
        <v>9692985668</v>
      </c>
    </row>
    <row r="6458" spans="8:17" hidden="1" x14ac:dyDescent="0.25">
      <c r="H6458">
        <v>9025515917</v>
      </c>
      <c r="I6458" s="1">
        <v>45885</v>
      </c>
      <c r="Q6458">
        <v>9025515917</v>
      </c>
    </row>
    <row r="6459" spans="8:17" hidden="1" x14ac:dyDescent="0.25">
      <c r="H6459">
        <v>9412450175</v>
      </c>
      <c r="I6459" s="1">
        <v>45885</v>
      </c>
      <c r="Q6459">
        <v>9412450175</v>
      </c>
    </row>
    <row r="6460" spans="8:17" hidden="1" x14ac:dyDescent="0.25">
      <c r="H6460">
        <v>9986298773</v>
      </c>
      <c r="I6460" s="1">
        <v>45885</v>
      </c>
      <c r="Q6460">
        <v>9986298773</v>
      </c>
    </row>
    <row r="6461" spans="8:17" hidden="1" x14ac:dyDescent="0.25">
      <c r="H6461">
        <v>9861671044</v>
      </c>
      <c r="I6461" s="1">
        <v>45885</v>
      </c>
      <c r="Q6461">
        <v>9861671044</v>
      </c>
    </row>
    <row r="6462" spans="8:17" hidden="1" x14ac:dyDescent="0.25">
      <c r="H6462">
        <v>9930156176</v>
      </c>
      <c r="I6462" s="1">
        <v>45885</v>
      </c>
      <c r="Q6462">
        <v>9930156176</v>
      </c>
    </row>
    <row r="6463" spans="8:17" hidden="1" x14ac:dyDescent="0.25">
      <c r="H6463">
        <v>9149505553</v>
      </c>
      <c r="I6463" s="1">
        <v>45885</v>
      </c>
      <c r="Q6463">
        <v>9149505553</v>
      </c>
    </row>
    <row r="6464" spans="8:17" hidden="1" x14ac:dyDescent="0.25">
      <c r="H6464">
        <v>9491940747</v>
      </c>
      <c r="I6464" s="1">
        <v>45885</v>
      </c>
      <c r="Q6464">
        <v>9491940747</v>
      </c>
    </row>
    <row r="6465" spans="8:17" hidden="1" x14ac:dyDescent="0.25">
      <c r="H6465">
        <v>7358333202</v>
      </c>
      <c r="I6465" s="1">
        <v>45885</v>
      </c>
      <c r="Q6465">
        <v>7358333202</v>
      </c>
    </row>
    <row r="6466" spans="8:17" hidden="1" x14ac:dyDescent="0.25">
      <c r="H6466">
        <v>9024377910</v>
      </c>
      <c r="I6466" s="1">
        <v>45885</v>
      </c>
      <c r="Q6466">
        <v>9024377910</v>
      </c>
    </row>
    <row r="6467" spans="8:17" hidden="1" x14ac:dyDescent="0.25">
      <c r="H6467">
        <v>9329732777</v>
      </c>
      <c r="I6467" s="1">
        <v>45885</v>
      </c>
      <c r="Q6467">
        <v>9329732777</v>
      </c>
    </row>
    <row r="6468" spans="8:17" hidden="1" x14ac:dyDescent="0.25">
      <c r="H6468">
        <v>8348027663</v>
      </c>
      <c r="I6468" s="1">
        <v>45885</v>
      </c>
      <c r="Q6468">
        <v>8348027663</v>
      </c>
    </row>
    <row r="6469" spans="8:17" hidden="1" x14ac:dyDescent="0.25">
      <c r="H6469">
        <v>9234560732</v>
      </c>
      <c r="I6469" s="1">
        <v>45885</v>
      </c>
      <c r="Q6469">
        <v>9234560732</v>
      </c>
    </row>
    <row r="6470" spans="8:17" hidden="1" x14ac:dyDescent="0.25">
      <c r="H6470">
        <v>8237946141</v>
      </c>
      <c r="I6470" s="1">
        <v>45885</v>
      </c>
      <c r="Q6470">
        <v>8237946141</v>
      </c>
    </row>
    <row r="6471" spans="8:17" hidden="1" x14ac:dyDescent="0.25">
      <c r="H6471">
        <v>9619554222</v>
      </c>
      <c r="I6471" s="1">
        <v>45885</v>
      </c>
      <c r="Q6471">
        <v>9619554222</v>
      </c>
    </row>
    <row r="6472" spans="8:17" hidden="1" x14ac:dyDescent="0.25">
      <c r="H6472">
        <v>8726629299</v>
      </c>
      <c r="I6472" s="1">
        <v>45885</v>
      </c>
      <c r="Q6472">
        <v>8726629299</v>
      </c>
    </row>
    <row r="6473" spans="8:17" hidden="1" x14ac:dyDescent="0.25">
      <c r="H6473">
        <v>9727715847</v>
      </c>
      <c r="I6473" s="1">
        <v>45885</v>
      </c>
      <c r="Q6473">
        <v>9727715847</v>
      </c>
    </row>
    <row r="6474" spans="8:17" hidden="1" x14ac:dyDescent="0.25">
      <c r="H6474">
        <v>9919362116</v>
      </c>
      <c r="I6474" s="1">
        <v>45885</v>
      </c>
      <c r="Q6474">
        <v>9919362116</v>
      </c>
    </row>
    <row r="6475" spans="8:17" hidden="1" x14ac:dyDescent="0.25">
      <c r="H6475">
        <v>8815218091</v>
      </c>
      <c r="I6475" s="1">
        <v>45885</v>
      </c>
      <c r="Q6475">
        <v>8815218091</v>
      </c>
    </row>
    <row r="6476" spans="8:17" hidden="1" x14ac:dyDescent="0.25">
      <c r="H6476">
        <v>7031995694</v>
      </c>
      <c r="I6476" s="1">
        <v>45885</v>
      </c>
      <c r="Q6476">
        <v>7031995694</v>
      </c>
    </row>
    <row r="6477" spans="8:17" hidden="1" x14ac:dyDescent="0.25">
      <c r="H6477">
        <v>7974321645</v>
      </c>
      <c r="I6477" s="1">
        <v>45885</v>
      </c>
      <c r="Q6477">
        <v>7974321645</v>
      </c>
    </row>
    <row r="6478" spans="8:17" hidden="1" x14ac:dyDescent="0.25">
      <c r="H6478">
        <v>9425564790</v>
      </c>
      <c r="I6478" s="1">
        <v>45885</v>
      </c>
      <c r="Q6478">
        <v>9425564790</v>
      </c>
    </row>
    <row r="6479" spans="8:17" hidden="1" x14ac:dyDescent="0.25">
      <c r="H6479">
        <v>7666646778</v>
      </c>
      <c r="I6479" s="1">
        <v>45885</v>
      </c>
      <c r="Q6479">
        <v>7666646778</v>
      </c>
    </row>
    <row r="6480" spans="8:17" hidden="1" x14ac:dyDescent="0.25">
      <c r="H6480">
        <v>8791186927</v>
      </c>
      <c r="I6480" s="1">
        <v>45885</v>
      </c>
      <c r="Q6480">
        <v>8791186927</v>
      </c>
    </row>
    <row r="6481" spans="8:17" hidden="1" x14ac:dyDescent="0.25">
      <c r="H6481">
        <v>9000080870</v>
      </c>
      <c r="I6481" s="1">
        <v>45885</v>
      </c>
      <c r="Q6481">
        <v>9000080870</v>
      </c>
    </row>
    <row r="6482" spans="8:17" hidden="1" x14ac:dyDescent="0.25">
      <c r="H6482">
        <v>8085425127</v>
      </c>
      <c r="I6482" s="1">
        <v>45885</v>
      </c>
      <c r="Q6482">
        <v>8085425127</v>
      </c>
    </row>
    <row r="6483" spans="8:17" hidden="1" x14ac:dyDescent="0.25">
      <c r="H6483">
        <v>9760000092</v>
      </c>
      <c r="I6483" s="1">
        <v>45885</v>
      </c>
      <c r="Q6483">
        <v>9760000092</v>
      </c>
    </row>
    <row r="6484" spans="8:17" hidden="1" x14ac:dyDescent="0.25">
      <c r="H6484">
        <v>9997347048</v>
      </c>
      <c r="I6484" s="1">
        <v>45885</v>
      </c>
      <c r="Q6484">
        <v>9997347048</v>
      </c>
    </row>
    <row r="6485" spans="8:17" hidden="1" x14ac:dyDescent="0.25">
      <c r="H6485">
        <v>9318503665</v>
      </c>
      <c r="I6485" s="1">
        <v>45885</v>
      </c>
      <c r="Q6485">
        <v>9318503665</v>
      </c>
    </row>
    <row r="6486" spans="8:17" hidden="1" x14ac:dyDescent="0.25">
      <c r="H6486">
        <v>9673473456</v>
      </c>
      <c r="I6486" s="1">
        <v>45885</v>
      </c>
      <c r="Q6486">
        <v>9673473456</v>
      </c>
    </row>
    <row r="6487" spans="8:17" hidden="1" x14ac:dyDescent="0.25">
      <c r="H6487">
        <v>7889646399</v>
      </c>
      <c r="I6487" s="1">
        <v>45885</v>
      </c>
      <c r="Q6487">
        <v>7889646399</v>
      </c>
    </row>
    <row r="6488" spans="8:17" hidden="1" x14ac:dyDescent="0.25">
      <c r="H6488">
        <v>9769182920</v>
      </c>
      <c r="I6488" s="1">
        <v>45885</v>
      </c>
      <c r="Q6488">
        <v>9769182920</v>
      </c>
    </row>
    <row r="6489" spans="8:17" hidden="1" x14ac:dyDescent="0.25">
      <c r="H6489">
        <v>9797351824</v>
      </c>
      <c r="I6489" s="1">
        <v>45885</v>
      </c>
      <c r="Q6489">
        <v>9797351824</v>
      </c>
    </row>
    <row r="6490" spans="8:17" hidden="1" x14ac:dyDescent="0.25">
      <c r="H6490">
        <v>8600372921</v>
      </c>
      <c r="I6490" s="1">
        <v>45885</v>
      </c>
      <c r="Q6490">
        <v>8600372921</v>
      </c>
    </row>
    <row r="6491" spans="8:17" hidden="1" x14ac:dyDescent="0.25">
      <c r="H6491">
        <v>9896263349</v>
      </c>
      <c r="I6491" s="1">
        <v>45885</v>
      </c>
      <c r="Q6491">
        <v>9896263349</v>
      </c>
    </row>
    <row r="6492" spans="8:17" hidden="1" x14ac:dyDescent="0.25">
      <c r="H6492">
        <v>9319298612</v>
      </c>
      <c r="I6492" s="1">
        <v>45885</v>
      </c>
      <c r="Q6492">
        <v>9319298612</v>
      </c>
    </row>
    <row r="6493" spans="8:17" hidden="1" x14ac:dyDescent="0.25">
      <c r="H6493">
        <v>8825060397</v>
      </c>
      <c r="I6493" s="1">
        <v>45885</v>
      </c>
      <c r="Q6493">
        <v>8825060397</v>
      </c>
    </row>
    <row r="6494" spans="8:17" hidden="1" x14ac:dyDescent="0.25">
      <c r="H6494">
        <v>7888923911</v>
      </c>
      <c r="I6494" s="1">
        <v>45885</v>
      </c>
      <c r="Q6494">
        <v>7888923911</v>
      </c>
    </row>
    <row r="6495" spans="8:17" hidden="1" x14ac:dyDescent="0.25">
      <c r="H6495">
        <v>9013309566</v>
      </c>
      <c r="I6495" s="1">
        <v>45885</v>
      </c>
      <c r="Q6495">
        <v>9013309566</v>
      </c>
    </row>
    <row r="6496" spans="8:17" hidden="1" x14ac:dyDescent="0.25">
      <c r="H6496">
        <v>9621902362</v>
      </c>
      <c r="I6496" s="1">
        <v>45885</v>
      </c>
      <c r="Q6496">
        <v>9621902362</v>
      </c>
    </row>
    <row r="6497" spans="8:17" hidden="1" x14ac:dyDescent="0.25">
      <c r="H6497">
        <v>9987565442</v>
      </c>
      <c r="I6497" s="1">
        <v>45885</v>
      </c>
      <c r="Q6497">
        <v>9987565442</v>
      </c>
    </row>
    <row r="6498" spans="8:17" hidden="1" x14ac:dyDescent="0.25">
      <c r="H6498">
        <v>9920686590</v>
      </c>
      <c r="I6498" s="1">
        <v>45885</v>
      </c>
      <c r="Q6498">
        <v>9920686590</v>
      </c>
    </row>
    <row r="6499" spans="8:17" hidden="1" x14ac:dyDescent="0.25">
      <c r="H6499">
        <v>9667858903</v>
      </c>
      <c r="I6499" s="1">
        <v>45885</v>
      </c>
      <c r="Q6499">
        <v>9667858903</v>
      </c>
    </row>
    <row r="6500" spans="8:17" hidden="1" x14ac:dyDescent="0.25">
      <c r="H6500">
        <v>9137928770</v>
      </c>
      <c r="I6500" s="1">
        <v>45885</v>
      </c>
      <c r="Q6500">
        <v>9137928770</v>
      </c>
    </row>
    <row r="6501" spans="8:17" hidden="1" x14ac:dyDescent="0.25">
      <c r="H6501">
        <v>9811446690</v>
      </c>
      <c r="I6501" s="1">
        <v>45885</v>
      </c>
      <c r="Q6501">
        <v>9811446690</v>
      </c>
    </row>
    <row r="6502" spans="8:17" hidden="1" x14ac:dyDescent="0.25">
      <c r="H6502">
        <v>9748758935</v>
      </c>
      <c r="I6502" s="1">
        <v>45885</v>
      </c>
      <c r="Q6502">
        <v>9748758935</v>
      </c>
    </row>
    <row r="6503" spans="8:17" hidden="1" x14ac:dyDescent="0.25">
      <c r="H6503">
        <v>9307608745</v>
      </c>
      <c r="I6503" s="1">
        <v>45885</v>
      </c>
      <c r="Q6503">
        <v>9307608745</v>
      </c>
    </row>
    <row r="6504" spans="8:17" hidden="1" x14ac:dyDescent="0.25">
      <c r="H6504">
        <v>9000600545</v>
      </c>
      <c r="I6504" s="1">
        <v>45885</v>
      </c>
      <c r="Q6504">
        <v>9000600545</v>
      </c>
    </row>
    <row r="6505" spans="8:17" hidden="1" x14ac:dyDescent="0.25">
      <c r="H6505">
        <v>7778044444</v>
      </c>
      <c r="I6505" s="1">
        <v>45885</v>
      </c>
      <c r="Q6505">
        <v>7778044444</v>
      </c>
    </row>
    <row r="6506" spans="8:17" hidden="1" x14ac:dyDescent="0.25">
      <c r="H6506">
        <v>9873541088</v>
      </c>
      <c r="I6506" s="1">
        <v>45885</v>
      </c>
      <c r="Q6506">
        <v>9873541088</v>
      </c>
    </row>
    <row r="6507" spans="8:17" hidden="1" x14ac:dyDescent="0.25">
      <c r="H6507">
        <v>6302755598</v>
      </c>
      <c r="I6507" s="1">
        <v>45885</v>
      </c>
      <c r="Q6507">
        <v>6302755598</v>
      </c>
    </row>
    <row r="6508" spans="8:17" hidden="1" x14ac:dyDescent="0.25">
      <c r="H6508">
        <v>9110439488</v>
      </c>
      <c r="I6508" s="1">
        <v>45885</v>
      </c>
      <c r="Q6508">
        <v>9110439488</v>
      </c>
    </row>
    <row r="6509" spans="8:17" hidden="1" x14ac:dyDescent="0.25">
      <c r="H6509">
        <v>7004836526</v>
      </c>
      <c r="I6509" s="1">
        <v>45885</v>
      </c>
      <c r="Q6509">
        <v>7004836526</v>
      </c>
    </row>
    <row r="6510" spans="8:17" hidden="1" x14ac:dyDescent="0.25">
      <c r="H6510">
        <v>9884722331</v>
      </c>
      <c r="I6510" s="1">
        <v>45885</v>
      </c>
      <c r="Q6510">
        <v>9884722331</v>
      </c>
    </row>
    <row r="6511" spans="8:17" hidden="1" x14ac:dyDescent="0.25">
      <c r="H6511">
        <v>7237097437</v>
      </c>
      <c r="I6511" s="1">
        <v>45885</v>
      </c>
      <c r="Q6511">
        <v>7237097437</v>
      </c>
    </row>
    <row r="6512" spans="8:17" hidden="1" x14ac:dyDescent="0.25">
      <c r="H6512">
        <v>9836922292</v>
      </c>
      <c r="I6512" s="1">
        <v>45885</v>
      </c>
      <c r="Q6512">
        <v>9836922292</v>
      </c>
    </row>
    <row r="6513" spans="8:17" hidden="1" x14ac:dyDescent="0.25">
      <c r="H6513">
        <v>9986143441</v>
      </c>
      <c r="I6513" s="1">
        <v>45885</v>
      </c>
      <c r="Q6513">
        <v>9986143441</v>
      </c>
    </row>
    <row r="6514" spans="8:17" hidden="1" x14ac:dyDescent="0.25">
      <c r="H6514">
        <v>9980363707</v>
      </c>
      <c r="I6514" s="1">
        <v>45885</v>
      </c>
      <c r="Q6514">
        <v>9980363707</v>
      </c>
    </row>
    <row r="6515" spans="8:17" hidden="1" x14ac:dyDescent="0.25">
      <c r="H6515">
        <v>9696640619</v>
      </c>
      <c r="I6515" s="1">
        <v>45885</v>
      </c>
      <c r="Q6515">
        <v>9696640619</v>
      </c>
    </row>
    <row r="6516" spans="8:17" hidden="1" x14ac:dyDescent="0.25">
      <c r="H6516">
        <v>7760636833</v>
      </c>
      <c r="I6516" s="1">
        <v>45885</v>
      </c>
      <c r="Q6516">
        <v>7760636833</v>
      </c>
    </row>
    <row r="6517" spans="8:17" hidden="1" x14ac:dyDescent="0.25">
      <c r="H6517">
        <v>9312213590</v>
      </c>
      <c r="I6517" s="1">
        <v>45885</v>
      </c>
      <c r="Q6517">
        <v>9312213590</v>
      </c>
    </row>
    <row r="6518" spans="8:17" hidden="1" x14ac:dyDescent="0.25">
      <c r="H6518">
        <v>9798049754</v>
      </c>
      <c r="I6518" s="1">
        <v>45885</v>
      </c>
      <c r="Q6518">
        <v>9798049754</v>
      </c>
    </row>
    <row r="6519" spans="8:17" hidden="1" x14ac:dyDescent="0.25">
      <c r="H6519">
        <v>9415215205</v>
      </c>
      <c r="I6519" s="1">
        <v>45885</v>
      </c>
      <c r="Q6519">
        <v>9415215205</v>
      </c>
    </row>
    <row r="6520" spans="8:17" hidden="1" x14ac:dyDescent="0.25">
      <c r="H6520">
        <v>9340719580</v>
      </c>
      <c r="I6520" s="1">
        <v>45885</v>
      </c>
      <c r="Q6520">
        <v>9340719580</v>
      </c>
    </row>
    <row r="6521" spans="8:17" hidden="1" x14ac:dyDescent="0.25">
      <c r="H6521">
        <v>9801048123</v>
      </c>
      <c r="I6521" s="1">
        <v>45885</v>
      </c>
      <c r="Q6521">
        <v>9801048123</v>
      </c>
    </row>
    <row r="6522" spans="8:17" hidden="1" x14ac:dyDescent="0.25">
      <c r="H6522">
        <v>8709596417</v>
      </c>
      <c r="I6522" s="1">
        <v>45885</v>
      </c>
      <c r="Q6522">
        <v>8709596417</v>
      </c>
    </row>
    <row r="6523" spans="8:17" hidden="1" x14ac:dyDescent="0.25">
      <c r="H6523">
        <v>9769771233</v>
      </c>
      <c r="I6523" s="1">
        <v>45885</v>
      </c>
      <c r="Q6523">
        <v>9769771233</v>
      </c>
    </row>
    <row r="6524" spans="8:17" hidden="1" x14ac:dyDescent="0.25">
      <c r="H6524">
        <v>8826803600</v>
      </c>
      <c r="I6524" s="1">
        <v>45885</v>
      </c>
      <c r="Q6524">
        <v>8826803600</v>
      </c>
    </row>
    <row r="6525" spans="8:17" hidden="1" x14ac:dyDescent="0.25">
      <c r="H6525">
        <v>9205085363</v>
      </c>
      <c r="I6525" s="1">
        <v>45885</v>
      </c>
      <c r="Q6525">
        <v>9205085363</v>
      </c>
    </row>
    <row r="6526" spans="8:17" hidden="1" x14ac:dyDescent="0.25">
      <c r="H6526">
        <v>9835507185</v>
      </c>
      <c r="I6526" s="1">
        <v>45885</v>
      </c>
      <c r="Q6526">
        <v>9835507185</v>
      </c>
    </row>
    <row r="6527" spans="8:17" hidden="1" x14ac:dyDescent="0.25">
      <c r="H6527">
        <v>9618619136</v>
      </c>
      <c r="I6527" s="1">
        <v>45886</v>
      </c>
      <c r="Q6527">
        <v>9618619136</v>
      </c>
    </row>
    <row r="6528" spans="8:17" hidden="1" x14ac:dyDescent="0.25">
      <c r="H6528">
        <v>9629340536</v>
      </c>
      <c r="I6528" s="1">
        <v>45886</v>
      </c>
      <c r="Q6528">
        <v>9629340536</v>
      </c>
    </row>
    <row r="6529" spans="8:17" hidden="1" x14ac:dyDescent="0.25">
      <c r="H6529">
        <v>7690959714</v>
      </c>
      <c r="I6529" s="1">
        <v>45886</v>
      </c>
      <c r="Q6529">
        <v>7690959714</v>
      </c>
    </row>
    <row r="6530" spans="8:17" hidden="1" x14ac:dyDescent="0.25">
      <c r="H6530">
        <v>7364070505</v>
      </c>
      <c r="I6530" s="1">
        <v>45886</v>
      </c>
      <c r="Q6530">
        <v>7364070505</v>
      </c>
    </row>
    <row r="6531" spans="8:17" hidden="1" x14ac:dyDescent="0.25">
      <c r="H6531">
        <v>9704455633</v>
      </c>
      <c r="I6531" s="1">
        <v>45886</v>
      </c>
      <c r="Q6531">
        <v>9704455633</v>
      </c>
    </row>
    <row r="6532" spans="8:17" hidden="1" x14ac:dyDescent="0.25">
      <c r="H6532">
        <v>9935302261</v>
      </c>
      <c r="I6532" s="1">
        <v>45886</v>
      </c>
      <c r="Q6532">
        <v>9935302261</v>
      </c>
    </row>
    <row r="6533" spans="8:17" hidden="1" x14ac:dyDescent="0.25">
      <c r="H6533">
        <v>6204955517</v>
      </c>
      <c r="I6533" s="1">
        <v>45886</v>
      </c>
      <c r="Q6533">
        <v>6204955517</v>
      </c>
    </row>
    <row r="6534" spans="8:17" hidden="1" x14ac:dyDescent="0.25">
      <c r="H6534">
        <v>8116578937</v>
      </c>
      <c r="I6534" s="1">
        <v>45886</v>
      </c>
      <c r="Q6534">
        <v>8116578937</v>
      </c>
    </row>
    <row r="6535" spans="8:17" hidden="1" x14ac:dyDescent="0.25">
      <c r="H6535">
        <v>9744738200</v>
      </c>
      <c r="I6535" s="1">
        <v>45886</v>
      </c>
      <c r="Q6535">
        <v>9744738200</v>
      </c>
    </row>
    <row r="6536" spans="8:17" hidden="1" x14ac:dyDescent="0.25">
      <c r="H6536">
        <v>9633234906</v>
      </c>
      <c r="I6536" s="1">
        <v>45886</v>
      </c>
      <c r="Q6536">
        <v>9633234906</v>
      </c>
    </row>
    <row r="6537" spans="8:17" hidden="1" x14ac:dyDescent="0.25">
      <c r="H6537">
        <v>9418521856</v>
      </c>
      <c r="I6537" s="1">
        <v>45886</v>
      </c>
      <c r="Q6537">
        <v>9418521856</v>
      </c>
    </row>
    <row r="6538" spans="8:17" hidden="1" x14ac:dyDescent="0.25">
      <c r="H6538">
        <v>8168979382</v>
      </c>
      <c r="I6538" s="1">
        <v>45886</v>
      </c>
      <c r="Q6538">
        <v>8168979382</v>
      </c>
    </row>
    <row r="6539" spans="8:17" hidden="1" x14ac:dyDescent="0.25">
      <c r="H6539">
        <v>9891980318</v>
      </c>
      <c r="I6539" s="1">
        <v>45886</v>
      </c>
      <c r="Q6539">
        <v>9891980318</v>
      </c>
    </row>
    <row r="6540" spans="8:17" hidden="1" x14ac:dyDescent="0.25">
      <c r="H6540">
        <v>9434006107</v>
      </c>
      <c r="I6540" s="1">
        <v>45886</v>
      </c>
      <c r="Q6540">
        <v>9434006107</v>
      </c>
    </row>
    <row r="6541" spans="8:17" hidden="1" x14ac:dyDescent="0.25">
      <c r="H6541">
        <v>9437061613</v>
      </c>
      <c r="I6541" s="1">
        <v>45886</v>
      </c>
      <c r="Q6541">
        <v>9437061613</v>
      </c>
    </row>
    <row r="6542" spans="8:17" hidden="1" x14ac:dyDescent="0.25">
      <c r="H6542">
        <v>9953730082</v>
      </c>
      <c r="I6542" s="1">
        <v>45886</v>
      </c>
      <c r="Q6542">
        <v>9953730082</v>
      </c>
    </row>
    <row r="6543" spans="8:17" hidden="1" x14ac:dyDescent="0.25">
      <c r="H6543">
        <v>9918800191</v>
      </c>
      <c r="I6543" s="1">
        <v>45886</v>
      </c>
      <c r="Q6543">
        <v>9918800191</v>
      </c>
    </row>
    <row r="6544" spans="8:17" hidden="1" x14ac:dyDescent="0.25">
      <c r="H6544">
        <v>9459440033</v>
      </c>
      <c r="I6544" s="1">
        <v>45886</v>
      </c>
      <c r="Q6544">
        <v>9459440033</v>
      </c>
    </row>
    <row r="6545" spans="8:17" hidden="1" x14ac:dyDescent="0.25">
      <c r="H6545">
        <v>9733110834</v>
      </c>
      <c r="I6545" s="1">
        <v>45886</v>
      </c>
      <c r="Q6545">
        <v>9733110834</v>
      </c>
    </row>
    <row r="6546" spans="8:17" hidden="1" x14ac:dyDescent="0.25">
      <c r="H6546">
        <v>8953408936</v>
      </c>
      <c r="I6546" s="1">
        <v>45886</v>
      </c>
      <c r="Q6546">
        <v>8953408936</v>
      </c>
    </row>
    <row r="6547" spans="8:17" hidden="1" x14ac:dyDescent="0.25">
      <c r="H6547">
        <v>9449861300</v>
      </c>
      <c r="I6547" s="1">
        <v>45886</v>
      </c>
      <c r="Q6547">
        <v>9449861300</v>
      </c>
    </row>
    <row r="6548" spans="8:17" hidden="1" x14ac:dyDescent="0.25">
      <c r="H6548">
        <v>8879026969</v>
      </c>
      <c r="I6548" s="1">
        <v>45886</v>
      </c>
      <c r="Q6548">
        <v>8879026969</v>
      </c>
    </row>
    <row r="6549" spans="8:17" hidden="1" x14ac:dyDescent="0.25">
      <c r="H6549">
        <v>9868014618</v>
      </c>
      <c r="I6549" s="1">
        <v>45886</v>
      </c>
      <c r="Q6549">
        <v>9868014618</v>
      </c>
    </row>
    <row r="6550" spans="8:17" hidden="1" x14ac:dyDescent="0.25">
      <c r="H6550">
        <v>9930431366</v>
      </c>
      <c r="I6550" s="1">
        <v>45886</v>
      </c>
      <c r="Q6550">
        <v>9930431366</v>
      </c>
    </row>
    <row r="6551" spans="8:17" hidden="1" x14ac:dyDescent="0.25">
      <c r="H6551">
        <v>9860631100</v>
      </c>
      <c r="I6551" s="1">
        <v>45886</v>
      </c>
      <c r="Q6551">
        <v>9860631100</v>
      </c>
    </row>
    <row r="6552" spans="8:17" hidden="1" x14ac:dyDescent="0.25">
      <c r="H6552">
        <v>9411974258</v>
      </c>
      <c r="I6552" s="1">
        <v>45886</v>
      </c>
      <c r="Q6552">
        <v>9411974258</v>
      </c>
    </row>
    <row r="6553" spans="8:17" hidden="1" x14ac:dyDescent="0.25">
      <c r="H6553">
        <v>7991307996</v>
      </c>
      <c r="I6553" s="1">
        <v>45886</v>
      </c>
      <c r="Q6553">
        <v>7991307996</v>
      </c>
    </row>
    <row r="6554" spans="8:17" hidden="1" x14ac:dyDescent="0.25">
      <c r="H6554">
        <v>9999759056</v>
      </c>
      <c r="I6554" s="1">
        <v>45886</v>
      </c>
      <c r="Q6554">
        <v>9999759056</v>
      </c>
    </row>
    <row r="6555" spans="8:17" hidden="1" x14ac:dyDescent="0.25">
      <c r="H6555">
        <v>9931339500</v>
      </c>
      <c r="I6555" s="1">
        <v>45886</v>
      </c>
      <c r="Q6555">
        <v>9931339500</v>
      </c>
    </row>
    <row r="6556" spans="8:17" hidden="1" x14ac:dyDescent="0.25">
      <c r="H6556">
        <v>9011140471</v>
      </c>
      <c r="I6556" s="1">
        <v>45886</v>
      </c>
      <c r="Q6556">
        <v>9011140471</v>
      </c>
    </row>
    <row r="6557" spans="8:17" hidden="1" x14ac:dyDescent="0.25">
      <c r="H6557">
        <v>9848076136</v>
      </c>
      <c r="I6557" s="1">
        <v>45886</v>
      </c>
      <c r="Q6557">
        <v>9848076136</v>
      </c>
    </row>
    <row r="6558" spans="8:17" hidden="1" x14ac:dyDescent="0.25">
      <c r="H6558">
        <v>9399488572</v>
      </c>
      <c r="I6558" s="1">
        <v>45886</v>
      </c>
      <c r="Q6558">
        <v>9399488572</v>
      </c>
    </row>
    <row r="6559" spans="8:17" hidden="1" x14ac:dyDescent="0.25">
      <c r="H6559">
        <v>7014402351</v>
      </c>
      <c r="I6559" s="1">
        <v>45886</v>
      </c>
      <c r="Q6559">
        <v>7014402351</v>
      </c>
    </row>
    <row r="6560" spans="8:17" hidden="1" x14ac:dyDescent="0.25">
      <c r="H6560">
        <v>8180935193</v>
      </c>
      <c r="I6560" s="1">
        <v>45886</v>
      </c>
      <c r="Q6560">
        <v>8180935193</v>
      </c>
    </row>
    <row r="6561" spans="8:17" hidden="1" x14ac:dyDescent="0.25">
      <c r="H6561">
        <v>9981784888</v>
      </c>
      <c r="I6561" s="1">
        <v>45886</v>
      </c>
      <c r="Q6561">
        <v>9981784888</v>
      </c>
    </row>
    <row r="6562" spans="8:17" hidden="1" x14ac:dyDescent="0.25">
      <c r="H6562">
        <v>9075049621</v>
      </c>
      <c r="I6562" s="1">
        <v>45886</v>
      </c>
      <c r="Q6562">
        <v>9075049621</v>
      </c>
    </row>
    <row r="6563" spans="8:17" hidden="1" x14ac:dyDescent="0.25">
      <c r="H6563">
        <v>9805874471</v>
      </c>
      <c r="I6563" s="1">
        <v>45886</v>
      </c>
      <c r="Q6563">
        <v>9805874471</v>
      </c>
    </row>
    <row r="6564" spans="8:17" hidden="1" x14ac:dyDescent="0.25">
      <c r="H6564">
        <v>9158986900</v>
      </c>
      <c r="I6564" s="1">
        <v>45886</v>
      </c>
      <c r="Q6564">
        <v>9158986900</v>
      </c>
    </row>
    <row r="6565" spans="8:17" hidden="1" x14ac:dyDescent="0.25">
      <c r="H6565">
        <v>8527569525</v>
      </c>
      <c r="I6565" s="1">
        <v>45886</v>
      </c>
      <c r="Q6565">
        <v>8527569525</v>
      </c>
    </row>
    <row r="6566" spans="8:17" hidden="1" x14ac:dyDescent="0.25">
      <c r="H6566">
        <v>9823040404</v>
      </c>
      <c r="I6566" s="1">
        <v>45886</v>
      </c>
      <c r="Q6566">
        <v>9823040404</v>
      </c>
    </row>
    <row r="6567" spans="8:17" hidden="1" x14ac:dyDescent="0.25">
      <c r="H6567">
        <v>7667202848</v>
      </c>
      <c r="I6567" s="1">
        <v>45886</v>
      </c>
      <c r="Q6567">
        <v>7667202848</v>
      </c>
    </row>
    <row r="6568" spans="8:17" hidden="1" x14ac:dyDescent="0.25">
      <c r="H6568">
        <v>7075740000</v>
      </c>
      <c r="I6568" s="1">
        <v>45886</v>
      </c>
      <c r="Q6568">
        <v>7075740000</v>
      </c>
    </row>
    <row r="6569" spans="8:17" hidden="1" x14ac:dyDescent="0.25">
      <c r="H6569">
        <v>7002401660</v>
      </c>
      <c r="I6569" s="1">
        <v>45886</v>
      </c>
      <c r="Q6569">
        <v>7002401660</v>
      </c>
    </row>
    <row r="6570" spans="8:17" hidden="1" x14ac:dyDescent="0.25">
      <c r="H6570">
        <v>9849058355</v>
      </c>
      <c r="I6570" s="1">
        <v>45886</v>
      </c>
      <c r="Q6570">
        <v>9849058355</v>
      </c>
    </row>
    <row r="6571" spans="8:17" hidden="1" x14ac:dyDescent="0.25">
      <c r="H6571">
        <v>8970019905</v>
      </c>
      <c r="I6571" s="1">
        <v>45886</v>
      </c>
      <c r="Q6571">
        <v>8970019905</v>
      </c>
    </row>
    <row r="6572" spans="8:17" hidden="1" x14ac:dyDescent="0.25">
      <c r="H6572">
        <v>7089617991</v>
      </c>
      <c r="I6572" s="1">
        <v>45886</v>
      </c>
      <c r="Q6572">
        <v>7089617991</v>
      </c>
    </row>
    <row r="6573" spans="8:17" hidden="1" x14ac:dyDescent="0.25">
      <c r="H6573">
        <v>6266021795</v>
      </c>
      <c r="I6573" s="1">
        <v>45886</v>
      </c>
      <c r="Q6573">
        <v>6266021795</v>
      </c>
    </row>
    <row r="6574" spans="8:17" hidden="1" x14ac:dyDescent="0.25">
      <c r="H6574">
        <v>9732341919</v>
      </c>
      <c r="I6574" s="1">
        <v>45886</v>
      </c>
      <c r="Q6574">
        <v>9732341919</v>
      </c>
    </row>
    <row r="6575" spans="8:17" hidden="1" x14ac:dyDescent="0.25">
      <c r="H6575">
        <v>8073361778</v>
      </c>
      <c r="I6575" s="1">
        <v>45886</v>
      </c>
      <c r="Q6575">
        <v>8073361778</v>
      </c>
    </row>
    <row r="6576" spans="8:17" hidden="1" x14ac:dyDescent="0.25">
      <c r="H6576">
        <v>7000105033</v>
      </c>
      <c r="I6576" s="1">
        <v>45886</v>
      </c>
      <c r="Q6576">
        <v>7000105033</v>
      </c>
    </row>
    <row r="6577" spans="8:17" hidden="1" x14ac:dyDescent="0.25">
      <c r="H6577">
        <v>9034156808</v>
      </c>
      <c r="I6577" s="1">
        <v>45886</v>
      </c>
      <c r="Q6577">
        <v>9034156808</v>
      </c>
    </row>
    <row r="6578" spans="8:17" hidden="1" x14ac:dyDescent="0.25">
      <c r="H6578">
        <v>9833202633</v>
      </c>
      <c r="I6578" s="1">
        <v>45886</v>
      </c>
      <c r="Q6578">
        <v>9833202633</v>
      </c>
    </row>
    <row r="6579" spans="8:17" hidden="1" x14ac:dyDescent="0.25">
      <c r="H6579">
        <v>6207201083</v>
      </c>
      <c r="I6579" s="1">
        <v>45886</v>
      </c>
      <c r="Q6579">
        <v>6207201083</v>
      </c>
    </row>
    <row r="6580" spans="8:17" hidden="1" x14ac:dyDescent="0.25">
      <c r="H6580">
        <v>9800130218</v>
      </c>
      <c r="I6580" s="1">
        <v>45886</v>
      </c>
      <c r="Q6580">
        <v>9800130218</v>
      </c>
    </row>
    <row r="6581" spans="8:17" hidden="1" x14ac:dyDescent="0.25">
      <c r="H6581">
        <v>6280394894</v>
      </c>
      <c r="I6581" s="1">
        <v>45886</v>
      </c>
      <c r="Q6581">
        <v>6280394894</v>
      </c>
    </row>
    <row r="6582" spans="8:17" hidden="1" x14ac:dyDescent="0.25">
      <c r="H6582">
        <v>9434389956</v>
      </c>
      <c r="I6582" s="1">
        <v>45886</v>
      </c>
      <c r="Q6582">
        <v>9434389956</v>
      </c>
    </row>
    <row r="6583" spans="8:17" hidden="1" x14ac:dyDescent="0.25">
      <c r="H6583">
        <v>9822337767</v>
      </c>
      <c r="I6583" s="1">
        <v>45886</v>
      </c>
      <c r="Q6583">
        <v>9822337767</v>
      </c>
    </row>
    <row r="6584" spans="8:17" hidden="1" x14ac:dyDescent="0.25">
      <c r="H6584">
        <v>9602507642</v>
      </c>
      <c r="I6584" s="1">
        <v>45886</v>
      </c>
      <c r="Q6584">
        <v>9602507642</v>
      </c>
    </row>
    <row r="6585" spans="8:17" hidden="1" x14ac:dyDescent="0.25">
      <c r="H6585">
        <v>9925107090</v>
      </c>
      <c r="I6585" s="1">
        <v>45886</v>
      </c>
      <c r="Q6585">
        <v>9925107090</v>
      </c>
    </row>
    <row r="6586" spans="8:17" hidden="1" x14ac:dyDescent="0.25">
      <c r="H6586">
        <v>8149427467</v>
      </c>
      <c r="I6586" s="1">
        <v>45886</v>
      </c>
      <c r="Q6586">
        <v>8149427467</v>
      </c>
    </row>
    <row r="6587" spans="8:17" hidden="1" x14ac:dyDescent="0.25">
      <c r="H6587">
        <v>7717749322</v>
      </c>
      <c r="I6587" s="1">
        <v>45886</v>
      </c>
      <c r="Q6587">
        <v>7717749322</v>
      </c>
    </row>
    <row r="6588" spans="8:17" hidden="1" x14ac:dyDescent="0.25">
      <c r="H6588">
        <v>9451904983</v>
      </c>
      <c r="I6588" s="1">
        <v>45886</v>
      </c>
      <c r="Q6588">
        <v>9451904983</v>
      </c>
    </row>
    <row r="6589" spans="8:17" hidden="1" x14ac:dyDescent="0.25">
      <c r="H6589">
        <v>8225000006</v>
      </c>
      <c r="I6589" s="1">
        <v>45886</v>
      </c>
      <c r="Q6589">
        <v>8225000006</v>
      </c>
    </row>
    <row r="6590" spans="8:17" hidden="1" x14ac:dyDescent="0.25">
      <c r="H6590">
        <v>9435123212</v>
      </c>
      <c r="I6590" s="1">
        <v>45886</v>
      </c>
      <c r="Q6590">
        <v>9435123212</v>
      </c>
    </row>
    <row r="6591" spans="8:17" hidden="1" x14ac:dyDescent="0.25">
      <c r="H6591">
        <v>8827492339</v>
      </c>
      <c r="I6591" s="1">
        <v>45886</v>
      </c>
      <c r="Q6591">
        <v>8827492339</v>
      </c>
    </row>
    <row r="6592" spans="8:17" hidden="1" x14ac:dyDescent="0.25">
      <c r="H6592">
        <v>8292543740</v>
      </c>
      <c r="I6592" s="1">
        <v>45886</v>
      </c>
      <c r="Q6592">
        <v>8292543740</v>
      </c>
    </row>
    <row r="6593" spans="8:17" hidden="1" x14ac:dyDescent="0.25">
      <c r="H6593">
        <v>9816526427</v>
      </c>
      <c r="I6593" s="1">
        <v>45886</v>
      </c>
      <c r="Q6593">
        <v>9816526427</v>
      </c>
    </row>
    <row r="6594" spans="8:17" hidden="1" x14ac:dyDescent="0.25">
      <c r="H6594">
        <v>7300871936</v>
      </c>
      <c r="I6594" s="1">
        <v>45886</v>
      </c>
      <c r="Q6594">
        <v>7300871936</v>
      </c>
    </row>
    <row r="6595" spans="8:17" hidden="1" x14ac:dyDescent="0.25">
      <c r="H6595">
        <v>9996600287</v>
      </c>
      <c r="I6595" s="1">
        <v>45886</v>
      </c>
      <c r="Q6595">
        <v>9996600287</v>
      </c>
    </row>
    <row r="6596" spans="8:17" hidden="1" x14ac:dyDescent="0.25">
      <c r="H6596">
        <v>9923272727</v>
      </c>
      <c r="I6596" s="1">
        <v>45886</v>
      </c>
      <c r="Q6596">
        <v>9923272727</v>
      </c>
    </row>
    <row r="6597" spans="8:17" hidden="1" x14ac:dyDescent="0.25">
      <c r="H6597">
        <v>9540759905</v>
      </c>
      <c r="I6597" s="1">
        <v>45886</v>
      </c>
      <c r="Q6597">
        <v>9540759905</v>
      </c>
    </row>
    <row r="6598" spans="8:17" hidden="1" x14ac:dyDescent="0.25">
      <c r="H6598">
        <v>6370448104</v>
      </c>
      <c r="I6598" s="1">
        <v>45886</v>
      </c>
      <c r="Q6598">
        <v>6370448104</v>
      </c>
    </row>
    <row r="6599" spans="8:17" hidden="1" x14ac:dyDescent="0.25">
      <c r="H6599">
        <v>9286771661</v>
      </c>
      <c r="I6599" s="1">
        <v>45886</v>
      </c>
      <c r="Q6599">
        <v>9286771661</v>
      </c>
    </row>
    <row r="6600" spans="8:17" hidden="1" x14ac:dyDescent="0.25">
      <c r="H6600">
        <v>9439654339</v>
      </c>
      <c r="I6600" s="1">
        <v>45886</v>
      </c>
      <c r="Q6600">
        <v>9439654339</v>
      </c>
    </row>
    <row r="6601" spans="8:17" hidden="1" x14ac:dyDescent="0.25">
      <c r="H6601">
        <v>9793132831</v>
      </c>
      <c r="I6601" s="1">
        <v>45886</v>
      </c>
      <c r="Q6601">
        <v>9793132831</v>
      </c>
    </row>
    <row r="6602" spans="8:17" hidden="1" x14ac:dyDescent="0.25">
      <c r="H6602">
        <v>7069740010</v>
      </c>
      <c r="I6602" s="1">
        <v>45886</v>
      </c>
      <c r="Q6602">
        <v>7069740010</v>
      </c>
    </row>
    <row r="6603" spans="8:17" hidden="1" x14ac:dyDescent="0.25">
      <c r="H6603">
        <v>8887937367</v>
      </c>
      <c r="I6603" s="1">
        <v>45886</v>
      </c>
      <c r="Q6603">
        <v>8887937367</v>
      </c>
    </row>
    <row r="6604" spans="8:17" hidden="1" x14ac:dyDescent="0.25">
      <c r="H6604">
        <v>7903002481</v>
      </c>
      <c r="I6604" s="1">
        <v>45886</v>
      </c>
      <c r="Q6604">
        <v>7903002481</v>
      </c>
    </row>
    <row r="6605" spans="8:17" hidden="1" x14ac:dyDescent="0.25">
      <c r="H6605">
        <v>9041900187</v>
      </c>
      <c r="I6605" s="1">
        <v>45886</v>
      </c>
      <c r="Q6605">
        <v>9041900187</v>
      </c>
    </row>
    <row r="6606" spans="8:17" hidden="1" x14ac:dyDescent="0.25">
      <c r="H6606">
        <v>9795312012</v>
      </c>
      <c r="I6606" s="1">
        <v>45886</v>
      </c>
      <c r="Q6606">
        <v>9795312012</v>
      </c>
    </row>
    <row r="6607" spans="8:17" hidden="1" x14ac:dyDescent="0.25">
      <c r="H6607">
        <v>9923484022</v>
      </c>
      <c r="I6607" s="1">
        <v>45886</v>
      </c>
      <c r="Q6607">
        <v>9923484022</v>
      </c>
    </row>
    <row r="6608" spans="8:17" hidden="1" x14ac:dyDescent="0.25">
      <c r="H6608">
        <v>8755195152</v>
      </c>
      <c r="I6608" s="1">
        <v>45886</v>
      </c>
      <c r="Q6608">
        <v>8755195152</v>
      </c>
    </row>
    <row r="6609" spans="8:17" hidden="1" x14ac:dyDescent="0.25">
      <c r="H6609">
        <v>9425175907</v>
      </c>
      <c r="I6609" s="1">
        <v>45886</v>
      </c>
      <c r="Q6609">
        <v>9425175907</v>
      </c>
    </row>
    <row r="6610" spans="8:17" hidden="1" x14ac:dyDescent="0.25">
      <c r="H6610">
        <v>7017882190</v>
      </c>
      <c r="I6610" s="1">
        <v>45886</v>
      </c>
      <c r="Q6610">
        <v>7017882190</v>
      </c>
    </row>
    <row r="6611" spans="8:17" hidden="1" x14ac:dyDescent="0.25">
      <c r="H6611">
        <v>9911005557</v>
      </c>
      <c r="I6611" s="1">
        <v>45886</v>
      </c>
      <c r="Q6611">
        <v>9911005557</v>
      </c>
    </row>
    <row r="6612" spans="8:17" hidden="1" x14ac:dyDescent="0.25">
      <c r="H6612">
        <v>7782856272</v>
      </c>
      <c r="I6612" s="1">
        <v>45886</v>
      </c>
      <c r="Q6612">
        <v>7782856272</v>
      </c>
    </row>
    <row r="6613" spans="8:17" hidden="1" x14ac:dyDescent="0.25">
      <c r="H6613">
        <v>9639831111</v>
      </c>
      <c r="I6613" s="1">
        <v>45886</v>
      </c>
      <c r="Q6613">
        <v>9639831111</v>
      </c>
    </row>
    <row r="6614" spans="8:17" hidden="1" x14ac:dyDescent="0.25">
      <c r="H6614">
        <v>9939116880</v>
      </c>
      <c r="I6614" s="1">
        <v>45886</v>
      </c>
      <c r="Q6614">
        <v>9939116880</v>
      </c>
    </row>
    <row r="6615" spans="8:17" hidden="1" x14ac:dyDescent="0.25">
      <c r="H6615">
        <v>8055522332</v>
      </c>
      <c r="I6615" s="1">
        <v>45886</v>
      </c>
      <c r="Q6615">
        <v>8055522332</v>
      </c>
    </row>
    <row r="6616" spans="8:17" hidden="1" x14ac:dyDescent="0.25">
      <c r="H6616">
        <v>9820492932</v>
      </c>
      <c r="I6616" s="1">
        <v>45886</v>
      </c>
      <c r="Q6616">
        <v>9820492932</v>
      </c>
    </row>
    <row r="6617" spans="8:17" hidden="1" x14ac:dyDescent="0.25">
      <c r="H6617">
        <v>9928076516</v>
      </c>
      <c r="I6617" s="1">
        <v>45886</v>
      </c>
      <c r="Q6617">
        <v>9928076516</v>
      </c>
    </row>
    <row r="6618" spans="8:17" hidden="1" x14ac:dyDescent="0.25">
      <c r="H6618">
        <v>9550074919</v>
      </c>
      <c r="I6618" s="1">
        <v>45886</v>
      </c>
      <c r="Q6618">
        <v>9550074919</v>
      </c>
    </row>
    <row r="6619" spans="8:17" hidden="1" x14ac:dyDescent="0.25">
      <c r="H6619">
        <v>7507600099</v>
      </c>
      <c r="I6619" s="1">
        <v>45886</v>
      </c>
      <c r="Q6619">
        <v>7507600099</v>
      </c>
    </row>
    <row r="6620" spans="8:17" hidden="1" x14ac:dyDescent="0.25">
      <c r="H6620">
        <v>9958001380</v>
      </c>
      <c r="I6620" s="1">
        <v>45886</v>
      </c>
      <c r="Q6620">
        <v>9958001380</v>
      </c>
    </row>
    <row r="6621" spans="8:17" hidden="1" x14ac:dyDescent="0.25">
      <c r="H6621">
        <v>9632833677</v>
      </c>
      <c r="I6621" s="1">
        <v>45886</v>
      </c>
      <c r="Q6621">
        <v>9632833677</v>
      </c>
    </row>
    <row r="6622" spans="8:17" hidden="1" x14ac:dyDescent="0.25">
      <c r="H6622">
        <v>9900096442</v>
      </c>
      <c r="I6622" s="1">
        <v>45886</v>
      </c>
      <c r="Q6622">
        <v>9900096442</v>
      </c>
    </row>
    <row r="6623" spans="8:17" hidden="1" x14ac:dyDescent="0.25">
      <c r="H6623">
        <v>9911097316</v>
      </c>
      <c r="I6623" s="1">
        <v>45886</v>
      </c>
      <c r="Q6623">
        <v>9911097316</v>
      </c>
    </row>
    <row r="6624" spans="8:17" hidden="1" x14ac:dyDescent="0.25">
      <c r="H6624">
        <v>9618852572</v>
      </c>
      <c r="I6624" s="1">
        <v>45886</v>
      </c>
      <c r="Q6624">
        <v>9618852572</v>
      </c>
    </row>
    <row r="6625" spans="8:17" hidden="1" x14ac:dyDescent="0.25">
      <c r="H6625">
        <v>9830058011</v>
      </c>
      <c r="I6625" s="1">
        <v>45886</v>
      </c>
      <c r="Q6625">
        <v>9830058011</v>
      </c>
    </row>
    <row r="6626" spans="8:17" hidden="1" x14ac:dyDescent="0.25">
      <c r="H6626">
        <v>9890049234</v>
      </c>
      <c r="I6626" s="1">
        <v>45886</v>
      </c>
      <c r="Q6626">
        <v>9890049234</v>
      </c>
    </row>
    <row r="6627" spans="8:17" hidden="1" x14ac:dyDescent="0.25">
      <c r="H6627">
        <v>9970511192</v>
      </c>
      <c r="I6627" s="1">
        <v>45886</v>
      </c>
      <c r="Q6627">
        <v>9970511192</v>
      </c>
    </row>
    <row r="6628" spans="8:17" hidden="1" x14ac:dyDescent="0.25">
      <c r="H6628">
        <v>9199135793</v>
      </c>
      <c r="I6628" s="1">
        <v>45886</v>
      </c>
      <c r="Q6628">
        <v>9199135793</v>
      </c>
    </row>
    <row r="6629" spans="8:17" hidden="1" x14ac:dyDescent="0.25">
      <c r="H6629">
        <v>7409020231</v>
      </c>
      <c r="I6629" s="1">
        <v>45886</v>
      </c>
      <c r="Q6629">
        <v>7409020231</v>
      </c>
    </row>
    <row r="6630" spans="8:17" hidden="1" x14ac:dyDescent="0.25">
      <c r="H6630">
        <v>9971480404</v>
      </c>
      <c r="I6630" s="1">
        <v>45886</v>
      </c>
      <c r="Q6630">
        <v>9971480404</v>
      </c>
    </row>
    <row r="6631" spans="8:17" hidden="1" x14ac:dyDescent="0.25">
      <c r="H6631">
        <v>7399399999</v>
      </c>
      <c r="I6631" s="1">
        <v>45886</v>
      </c>
      <c r="Q6631">
        <v>7399399999</v>
      </c>
    </row>
    <row r="6632" spans="8:17" hidden="1" x14ac:dyDescent="0.25">
      <c r="H6632">
        <v>8210952533</v>
      </c>
      <c r="I6632" s="1">
        <v>45886</v>
      </c>
      <c r="Q6632">
        <v>8210952533</v>
      </c>
    </row>
    <row r="6633" spans="8:17" hidden="1" x14ac:dyDescent="0.25">
      <c r="H6633">
        <v>9928933927</v>
      </c>
      <c r="I6633" s="1">
        <v>45886</v>
      </c>
      <c r="Q6633">
        <v>9928933927</v>
      </c>
    </row>
    <row r="6634" spans="8:17" hidden="1" x14ac:dyDescent="0.25">
      <c r="H6634">
        <v>8527010034</v>
      </c>
      <c r="I6634" s="1">
        <v>45886</v>
      </c>
      <c r="Q6634">
        <v>8527010034</v>
      </c>
    </row>
    <row r="6635" spans="8:17" hidden="1" x14ac:dyDescent="0.25">
      <c r="H6635">
        <v>9908262656</v>
      </c>
      <c r="I6635" s="1">
        <v>45886</v>
      </c>
      <c r="Q6635">
        <v>9908262656</v>
      </c>
    </row>
    <row r="6636" spans="8:17" hidden="1" x14ac:dyDescent="0.25">
      <c r="H6636">
        <v>9810062394</v>
      </c>
      <c r="I6636" s="1">
        <v>45886</v>
      </c>
      <c r="Q6636">
        <v>9810062394</v>
      </c>
    </row>
    <row r="6637" spans="8:17" hidden="1" x14ac:dyDescent="0.25">
      <c r="H6637">
        <v>9984778585</v>
      </c>
      <c r="I6637" s="1">
        <v>45886</v>
      </c>
      <c r="Q6637">
        <v>9984778585</v>
      </c>
    </row>
    <row r="6638" spans="8:17" hidden="1" x14ac:dyDescent="0.25">
      <c r="H6638">
        <v>9415021828</v>
      </c>
      <c r="I6638" s="1">
        <v>45886</v>
      </c>
      <c r="Q6638">
        <v>9415021828</v>
      </c>
    </row>
    <row r="6639" spans="8:17" hidden="1" x14ac:dyDescent="0.25">
      <c r="H6639">
        <v>9867041777</v>
      </c>
      <c r="I6639" s="1">
        <v>45886</v>
      </c>
      <c r="Q6639">
        <v>9867041777</v>
      </c>
    </row>
    <row r="6640" spans="8:17" hidden="1" x14ac:dyDescent="0.25">
      <c r="H6640">
        <v>8523972615</v>
      </c>
      <c r="I6640" s="1">
        <v>45886</v>
      </c>
      <c r="Q6640">
        <v>8523972615</v>
      </c>
    </row>
    <row r="6641" spans="8:17" hidden="1" x14ac:dyDescent="0.25">
      <c r="H6641">
        <v>8830751569</v>
      </c>
      <c r="I6641" s="1">
        <v>45886</v>
      </c>
      <c r="Q6641">
        <v>8830751569</v>
      </c>
    </row>
    <row r="6642" spans="8:17" hidden="1" x14ac:dyDescent="0.25">
      <c r="H6642">
        <v>9167102648</v>
      </c>
      <c r="I6642" s="1">
        <v>45886</v>
      </c>
      <c r="Q6642">
        <v>9167102648</v>
      </c>
    </row>
    <row r="6643" spans="8:17" hidden="1" x14ac:dyDescent="0.25">
      <c r="H6643">
        <v>9431086938</v>
      </c>
      <c r="I6643" s="1">
        <v>45886</v>
      </c>
      <c r="Q6643">
        <v>9431086938</v>
      </c>
    </row>
    <row r="6644" spans="8:17" hidden="1" x14ac:dyDescent="0.25">
      <c r="H6644">
        <v>9223428944</v>
      </c>
      <c r="I6644" s="1">
        <v>45886</v>
      </c>
      <c r="Q6644">
        <v>9223428944</v>
      </c>
    </row>
    <row r="6645" spans="8:17" hidden="1" x14ac:dyDescent="0.25">
      <c r="H6645">
        <v>9811152584</v>
      </c>
      <c r="I6645" s="1">
        <v>45886</v>
      </c>
      <c r="Q6645">
        <v>9811152584</v>
      </c>
    </row>
    <row r="6646" spans="8:17" hidden="1" x14ac:dyDescent="0.25">
      <c r="H6646">
        <v>9503815011</v>
      </c>
      <c r="I6646" s="1">
        <v>45886</v>
      </c>
      <c r="Q6646">
        <v>9503815011</v>
      </c>
    </row>
    <row r="6647" spans="8:17" hidden="1" x14ac:dyDescent="0.25">
      <c r="H6647">
        <v>9419190030</v>
      </c>
      <c r="I6647" s="1">
        <v>45886</v>
      </c>
      <c r="Q6647">
        <v>9419190030</v>
      </c>
    </row>
    <row r="6648" spans="8:17" hidden="1" x14ac:dyDescent="0.25">
      <c r="H6648">
        <v>9881031111</v>
      </c>
      <c r="I6648" s="1">
        <v>45886</v>
      </c>
      <c r="Q6648">
        <v>9881031111</v>
      </c>
    </row>
    <row r="6649" spans="8:17" hidden="1" x14ac:dyDescent="0.25">
      <c r="H6649">
        <v>9074679389</v>
      </c>
      <c r="I6649" s="1">
        <v>45886</v>
      </c>
      <c r="Q6649">
        <v>9074679389</v>
      </c>
    </row>
    <row r="6650" spans="8:17" hidden="1" x14ac:dyDescent="0.25">
      <c r="H6650">
        <v>7979961909</v>
      </c>
      <c r="I6650" s="1">
        <v>45886</v>
      </c>
      <c r="Q6650">
        <v>7979961909</v>
      </c>
    </row>
    <row r="6651" spans="8:17" hidden="1" x14ac:dyDescent="0.25">
      <c r="H6651">
        <v>9810502025</v>
      </c>
      <c r="I6651" s="1">
        <v>45886</v>
      </c>
      <c r="Q6651">
        <v>9810502025</v>
      </c>
    </row>
    <row r="6652" spans="8:17" hidden="1" x14ac:dyDescent="0.25">
      <c r="H6652">
        <v>7498664453</v>
      </c>
      <c r="I6652" s="1">
        <v>45886</v>
      </c>
      <c r="Q6652">
        <v>7498664453</v>
      </c>
    </row>
    <row r="6653" spans="8:17" hidden="1" x14ac:dyDescent="0.25">
      <c r="H6653">
        <v>9391005005</v>
      </c>
      <c r="I6653" s="1">
        <v>45886</v>
      </c>
      <c r="Q6653">
        <v>9391005005</v>
      </c>
    </row>
    <row r="6654" spans="8:17" hidden="1" x14ac:dyDescent="0.25">
      <c r="H6654">
        <v>9796817822</v>
      </c>
      <c r="I6654" s="1">
        <v>45886</v>
      </c>
      <c r="Q6654">
        <v>9796817822</v>
      </c>
    </row>
    <row r="6655" spans="8:17" hidden="1" x14ac:dyDescent="0.25">
      <c r="H6655">
        <v>9871177158</v>
      </c>
      <c r="I6655" s="1">
        <v>45886</v>
      </c>
      <c r="Q6655">
        <v>9871177158</v>
      </c>
    </row>
    <row r="6656" spans="8:17" hidden="1" x14ac:dyDescent="0.25">
      <c r="H6656">
        <v>9797708330</v>
      </c>
      <c r="I6656" s="1">
        <v>45886</v>
      </c>
      <c r="Q6656">
        <v>9797708330</v>
      </c>
    </row>
    <row r="6657" spans="8:17" hidden="1" x14ac:dyDescent="0.25">
      <c r="H6657">
        <v>8580527087</v>
      </c>
      <c r="I6657" s="1">
        <v>45886</v>
      </c>
      <c r="Q6657">
        <v>8580527087</v>
      </c>
    </row>
    <row r="6658" spans="8:17" hidden="1" x14ac:dyDescent="0.25">
      <c r="H6658">
        <v>9359640555</v>
      </c>
      <c r="I6658" s="1">
        <v>45886</v>
      </c>
      <c r="Q6658">
        <v>9359640555</v>
      </c>
    </row>
    <row r="6659" spans="8:17" hidden="1" x14ac:dyDescent="0.25">
      <c r="H6659">
        <v>9815960666</v>
      </c>
      <c r="I6659" s="1">
        <v>45886</v>
      </c>
      <c r="Q6659">
        <v>9815960666</v>
      </c>
    </row>
    <row r="6660" spans="8:17" hidden="1" x14ac:dyDescent="0.25">
      <c r="H6660">
        <v>9998839926</v>
      </c>
      <c r="I6660" s="1">
        <v>45886</v>
      </c>
      <c r="Q6660">
        <v>9998839926</v>
      </c>
    </row>
    <row r="6661" spans="8:17" hidden="1" x14ac:dyDescent="0.25">
      <c r="H6661">
        <v>9100005566</v>
      </c>
      <c r="I6661" s="1">
        <v>45886</v>
      </c>
      <c r="Q6661">
        <v>9100005566</v>
      </c>
    </row>
    <row r="6662" spans="8:17" hidden="1" x14ac:dyDescent="0.25">
      <c r="H6662">
        <v>9561133516</v>
      </c>
      <c r="I6662" s="1">
        <v>45886</v>
      </c>
      <c r="Q6662">
        <v>9561133516</v>
      </c>
    </row>
    <row r="6663" spans="8:17" hidden="1" x14ac:dyDescent="0.25">
      <c r="H6663">
        <v>9992444432</v>
      </c>
      <c r="I6663" s="1">
        <v>45886</v>
      </c>
      <c r="Q6663">
        <v>9992444432</v>
      </c>
    </row>
    <row r="6664" spans="8:17" hidden="1" x14ac:dyDescent="0.25">
      <c r="H6664">
        <v>9985500963</v>
      </c>
      <c r="I6664" s="1">
        <v>45886</v>
      </c>
      <c r="Q6664">
        <v>9985500963</v>
      </c>
    </row>
    <row r="6665" spans="8:17" hidden="1" x14ac:dyDescent="0.25">
      <c r="H6665">
        <v>9873525019</v>
      </c>
      <c r="I6665" s="1">
        <v>45886</v>
      </c>
      <c r="Q6665">
        <v>9873525019</v>
      </c>
    </row>
    <row r="6666" spans="8:17" hidden="1" x14ac:dyDescent="0.25">
      <c r="H6666">
        <v>8887769735</v>
      </c>
      <c r="I6666" s="1">
        <v>45886</v>
      </c>
      <c r="Q6666">
        <v>8887769735</v>
      </c>
    </row>
    <row r="6667" spans="8:17" hidden="1" x14ac:dyDescent="0.25">
      <c r="H6667">
        <v>9914667512</v>
      </c>
      <c r="I6667" s="1">
        <v>45886</v>
      </c>
      <c r="Q6667">
        <v>9914667512</v>
      </c>
    </row>
    <row r="6668" spans="8:17" hidden="1" x14ac:dyDescent="0.25">
      <c r="H6668">
        <v>8400570000</v>
      </c>
      <c r="I6668" s="1">
        <v>45886</v>
      </c>
      <c r="Q6668">
        <v>8400570000</v>
      </c>
    </row>
    <row r="6669" spans="8:17" hidden="1" x14ac:dyDescent="0.25">
      <c r="H6669">
        <v>9895552319</v>
      </c>
      <c r="I6669" s="1">
        <v>45886</v>
      </c>
      <c r="Q6669">
        <v>9895552319</v>
      </c>
    </row>
    <row r="6670" spans="8:17" hidden="1" x14ac:dyDescent="0.25">
      <c r="H6670">
        <v>8975790225</v>
      </c>
      <c r="I6670" s="1">
        <v>45886</v>
      </c>
      <c r="Q6670">
        <v>8975790225</v>
      </c>
    </row>
    <row r="6671" spans="8:17" hidden="1" x14ac:dyDescent="0.25">
      <c r="H6671">
        <v>8018333495</v>
      </c>
      <c r="I6671" s="1">
        <v>45886</v>
      </c>
      <c r="Q6671">
        <v>8018333495</v>
      </c>
    </row>
    <row r="6672" spans="8:17" hidden="1" x14ac:dyDescent="0.25">
      <c r="H6672">
        <v>9901984002</v>
      </c>
      <c r="I6672" s="1">
        <v>45886</v>
      </c>
      <c r="Q6672">
        <v>9901984002</v>
      </c>
    </row>
    <row r="6673" spans="8:17" hidden="1" x14ac:dyDescent="0.25">
      <c r="H6673">
        <v>9835565751</v>
      </c>
      <c r="I6673" s="1">
        <v>45886</v>
      </c>
      <c r="Q6673">
        <v>9835565751</v>
      </c>
    </row>
    <row r="6674" spans="8:17" hidden="1" x14ac:dyDescent="0.25">
      <c r="H6674">
        <v>9627260111</v>
      </c>
      <c r="I6674" s="1">
        <v>45886</v>
      </c>
      <c r="Q6674">
        <v>9627260111</v>
      </c>
    </row>
    <row r="6675" spans="8:17" hidden="1" x14ac:dyDescent="0.25">
      <c r="H6675">
        <v>9900157344</v>
      </c>
      <c r="I6675" s="1">
        <v>45886</v>
      </c>
      <c r="Q6675">
        <v>9900157344</v>
      </c>
    </row>
    <row r="6676" spans="8:17" hidden="1" x14ac:dyDescent="0.25">
      <c r="H6676">
        <v>8980483515</v>
      </c>
      <c r="I6676" s="1">
        <v>45886</v>
      </c>
      <c r="Q6676">
        <v>8980483515</v>
      </c>
    </row>
    <row r="6677" spans="8:17" hidden="1" x14ac:dyDescent="0.25">
      <c r="H6677">
        <v>9434791864</v>
      </c>
      <c r="I6677" s="1">
        <v>45886</v>
      </c>
      <c r="Q6677">
        <v>9434791864</v>
      </c>
    </row>
    <row r="6678" spans="8:17" hidden="1" x14ac:dyDescent="0.25">
      <c r="H6678">
        <v>9896553342</v>
      </c>
      <c r="I6678" s="1">
        <v>45886</v>
      </c>
      <c r="Q6678">
        <v>9896553342</v>
      </c>
    </row>
    <row r="6679" spans="8:17" hidden="1" x14ac:dyDescent="0.25">
      <c r="H6679">
        <v>8885181122</v>
      </c>
      <c r="I6679" s="1">
        <v>45886</v>
      </c>
      <c r="Q6679">
        <v>8885181122</v>
      </c>
    </row>
    <row r="6680" spans="8:17" hidden="1" x14ac:dyDescent="0.25">
      <c r="H6680">
        <v>9970842449</v>
      </c>
      <c r="I6680" s="1">
        <v>45886</v>
      </c>
      <c r="Q6680">
        <v>9970842449</v>
      </c>
    </row>
    <row r="6681" spans="8:17" hidden="1" x14ac:dyDescent="0.25">
      <c r="H6681">
        <v>9999666500</v>
      </c>
      <c r="I6681" s="1">
        <v>45886</v>
      </c>
      <c r="Q6681">
        <v>9999666500</v>
      </c>
    </row>
    <row r="6682" spans="8:17" hidden="1" x14ac:dyDescent="0.25">
      <c r="H6682">
        <v>7337380029</v>
      </c>
      <c r="I6682" s="1">
        <v>45886</v>
      </c>
      <c r="Q6682">
        <v>7337380029</v>
      </c>
    </row>
    <row r="6683" spans="8:17" hidden="1" x14ac:dyDescent="0.25">
      <c r="H6683">
        <v>9866989999</v>
      </c>
      <c r="I6683" s="1">
        <v>45886</v>
      </c>
      <c r="Q6683">
        <v>9866989999</v>
      </c>
    </row>
    <row r="6684" spans="8:17" hidden="1" x14ac:dyDescent="0.25">
      <c r="H6684">
        <v>9811619724</v>
      </c>
      <c r="I6684" s="1">
        <v>45886</v>
      </c>
      <c r="Q6684">
        <v>9811619724</v>
      </c>
    </row>
    <row r="6685" spans="8:17" hidden="1" x14ac:dyDescent="0.25">
      <c r="H6685">
        <v>7875130005</v>
      </c>
      <c r="I6685" s="1">
        <v>45886</v>
      </c>
      <c r="Q6685">
        <v>7875130005</v>
      </c>
    </row>
    <row r="6686" spans="8:17" hidden="1" x14ac:dyDescent="0.25">
      <c r="H6686">
        <v>8194952727</v>
      </c>
      <c r="I6686" s="1">
        <v>45886</v>
      </c>
      <c r="Q6686">
        <v>8194952727</v>
      </c>
    </row>
    <row r="6687" spans="8:17" hidden="1" x14ac:dyDescent="0.25">
      <c r="H6687">
        <v>8260349266</v>
      </c>
      <c r="I6687" s="1">
        <v>45886</v>
      </c>
      <c r="Q6687">
        <v>8260349266</v>
      </c>
    </row>
    <row r="6688" spans="8:17" hidden="1" x14ac:dyDescent="0.25">
      <c r="H6688">
        <v>7838544406</v>
      </c>
      <c r="I6688" s="1">
        <v>45886</v>
      </c>
      <c r="Q6688">
        <v>7838544406</v>
      </c>
    </row>
    <row r="6689" spans="8:17" hidden="1" x14ac:dyDescent="0.25">
      <c r="H6689">
        <v>8007568745</v>
      </c>
      <c r="I6689" s="1">
        <v>45886</v>
      </c>
      <c r="Q6689">
        <v>8007568745</v>
      </c>
    </row>
    <row r="6690" spans="8:17" hidden="1" x14ac:dyDescent="0.25">
      <c r="H6690">
        <v>9872425676</v>
      </c>
      <c r="I6690" s="1">
        <v>45886</v>
      </c>
      <c r="Q6690">
        <v>9872425676</v>
      </c>
    </row>
    <row r="6691" spans="8:17" hidden="1" x14ac:dyDescent="0.25">
      <c r="H6691">
        <v>9805966069</v>
      </c>
      <c r="I6691" s="1">
        <v>45886</v>
      </c>
      <c r="Q6691">
        <v>9805966069</v>
      </c>
    </row>
    <row r="6692" spans="8:17" hidden="1" x14ac:dyDescent="0.25">
      <c r="H6692">
        <v>7709153555</v>
      </c>
      <c r="I6692" s="1">
        <v>45886</v>
      </c>
      <c r="Q6692">
        <v>7709153555</v>
      </c>
    </row>
    <row r="6693" spans="8:17" hidden="1" x14ac:dyDescent="0.25">
      <c r="H6693">
        <v>9554655666</v>
      </c>
      <c r="I6693" s="1">
        <v>45886</v>
      </c>
      <c r="Q6693">
        <v>9554655666</v>
      </c>
    </row>
    <row r="6694" spans="8:17" hidden="1" x14ac:dyDescent="0.25">
      <c r="H6694">
        <v>9799958266</v>
      </c>
      <c r="I6694" s="1">
        <v>45886</v>
      </c>
      <c r="Q6694">
        <v>9799958266</v>
      </c>
    </row>
    <row r="6695" spans="8:17" hidden="1" x14ac:dyDescent="0.25">
      <c r="H6695">
        <v>9823725073</v>
      </c>
      <c r="I6695" s="1">
        <v>45886</v>
      </c>
      <c r="Q6695">
        <v>9823725073</v>
      </c>
    </row>
    <row r="6696" spans="8:17" hidden="1" x14ac:dyDescent="0.25">
      <c r="H6696">
        <v>9987700625</v>
      </c>
      <c r="I6696" s="1">
        <v>45886</v>
      </c>
      <c r="Q6696">
        <v>9987700625</v>
      </c>
    </row>
    <row r="6697" spans="8:17" hidden="1" x14ac:dyDescent="0.25">
      <c r="H6697">
        <v>7013790025</v>
      </c>
      <c r="I6697" s="1">
        <v>45886</v>
      </c>
      <c r="Q6697">
        <v>7013790025</v>
      </c>
    </row>
    <row r="6698" spans="8:17" hidden="1" x14ac:dyDescent="0.25">
      <c r="H6698">
        <v>9861390500</v>
      </c>
      <c r="I6698" s="1">
        <v>45886</v>
      </c>
      <c r="Q6698">
        <v>9861390500</v>
      </c>
    </row>
    <row r="6699" spans="8:17" hidden="1" x14ac:dyDescent="0.25">
      <c r="H6699">
        <v>9811137472</v>
      </c>
      <c r="I6699" s="1">
        <v>45886</v>
      </c>
      <c r="Q6699">
        <v>9811137472</v>
      </c>
    </row>
    <row r="6700" spans="8:17" hidden="1" x14ac:dyDescent="0.25">
      <c r="H6700">
        <v>9823727000</v>
      </c>
      <c r="I6700" s="1">
        <v>45886</v>
      </c>
      <c r="Q6700">
        <v>9823727000</v>
      </c>
    </row>
    <row r="6701" spans="8:17" hidden="1" x14ac:dyDescent="0.25">
      <c r="H6701">
        <v>9766743178</v>
      </c>
      <c r="I6701" s="1">
        <v>45886</v>
      </c>
      <c r="Q6701">
        <v>9766743178</v>
      </c>
    </row>
    <row r="6702" spans="8:17" hidden="1" x14ac:dyDescent="0.25">
      <c r="H6702">
        <v>9009767524</v>
      </c>
      <c r="I6702" s="1">
        <v>45886</v>
      </c>
      <c r="Q6702">
        <v>9009767524</v>
      </c>
    </row>
    <row r="6703" spans="8:17" hidden="1" x14ac:dyDescent="0.25">
      <c r="H6703">
        <v>9415102221</v>
      </c>
      <c r="I6703" s="1">
        <v>45886</v>
      </c>
      <c r="Q6703">
        <v>9415102221</v>
      </c>
    </row>
    <row r="6704" spans="8:17" hidden="1" x14ac:dyDescent="0.25">
      <c r="H6704">
        <v>9923283308</v>
      </c>
      <c r="I6704" s="1">
        <v>45886</v>
      </c>
      <c r="Q6704">
        <v>9923283308</v>
      </c>
    </row>
    <row r="6705" spans="8:17" hidden="1" x14ac:dyDescent="0.25">
      <c r="H6705">
        <v>9872410151</v>
      </c>
      <c r="I6705" s="1">
        <v>45886</v>
      </c>
      <c r="Q6705">
        <v>9872410151</v>
      </c>
    </row>
    <row r="6706" spans="8:17" hidden="1" x14ac:dyDescent="0.25">
      <c r="H6706">
        <v>8730961874</v>
      </c>
      <c r="I6706" s="1">
        <v>45886</v>
      </c>
      <c r="Q6706">
        <v>8730961874</v>
      </c>
    </row>
    <row r="6707" spans="8:17" hidden="1" x14ac:dyDescent="0.25">
      <c r="H6707">
        <v>9886342050</v>
      </c>
      <c r="I6707" s="1">
        <v>45886</v>
      </c>
      <c r="Q6707">
        <v>9886342050</v>
      </c>
    </row>
    <row r="6708" spans="8:17" hidden="1" x14ac:dyDescent="0.25">
      <c r="H6708">
        <v>9866909265</v>
      </c>
      <c r="I6708" s="1">
        <v>45886</v>
      </c>
      <c r="Q6708">
        <v>9866909265</v>
      </c>
    </row>
    <row r="6709" spans="8:17" hidden="1" x14ac:dyDescent="0.25">
      <c r="H6709">
        <v>8340485918</v>
      </c>
      <c r="I6709" s="1">
        <v>45886</v>
      </c>
      <c r="Q6709">
        <v>8340485918</v>
      </c>
    </row>
    <row r="6710" spans="8:17" hidden="1" x14ac:dyDescent="0.25">
      <c r="H6710">
        <v>9779584224</v>
      </c>
      <c r="I6710" s="1">
        <v>45886</v>
      </c>
      <c r="Q6710">
        <v>9779584224</v>
      </c>
    </row>
    <row r="6711" spans="8:17" hidden="1" x14ac:dyDescent="0.25">
      <c r="H6711">
        <v>9990714107</v>
      </c>
      <c r="I6711" s="1">
        <v>45886</v>
      </c>
      <c r="Q6711">
        <v>9990714107</v>
      </c>
    </row>
    <row r="6712" spans="8:17" hidden="1" x14ac:dyDescent="0.25">
      <c r="H6712">
        <v>9999514161</v>
      </c>
      <c r="I6712" s="1">
        <v>45886</v>
      </c>
      <c r="Q6712">
        <v>9999514161</v>
      </c>
    </row>
    <row r="6713" spans="8:17" hidden="1" x14ac:dyDescent="0.25">
      <c r="H6713">
        <v>8805999900</v>
      </c>
      <c r="I6713" s="1">
        <v>45886</v>
      </c>
      <c r="Q6713">
        <v>8805999900</v>
      </c>
    </row>
    <row r="6714" spans="8:17" hidden="1" x14ac:dyDescent="0.25">
      <c r="H6714">
        <v>9431233124</v>
      </c>
      <c r="I6714" s="1">
        <v>45886</v>
      </c>
      <c r="Q6714">
        <v>9431233124</v>
      </c>
    </row>
    <row r="6715" spans="8:17" hidden="1" x14ac:dyDescent="0.25">
      <c r="H6715">
        <v>8696411119</v>
      </c>
      <c r="I6715" s="1">
        <v>45886</v>
      </c>
      <c r="Q6715">
        <v>8696411119</v>
      </c>
    </row>
    <row r="6716" spans="8:17" hidden="1" x14ac:dyDescent="0.25">
      <c r="H6716">
        <v>9685101190</v>
      </c>
      <c r="I6716" s="1">
        <v>45886</v>
      </c>
      <c r="Q6716">
        <v>9685101190</v>
      </c>
    </row>
    <row r="6717" spans="8:17" hidden="1" x14ac:dyDescent="0.25">
      <c r="H6717">
        <v>9864041450</v>
      </c>
      <c r="I6717" s="1">
        <v>45886</v>
      </c>
      <c r="Q6717">
        <v>9864041450</v>
      </c>
    </row>
    <row r="6718" spans="8:17" hidden="1" x14ac:dyDescent="0.25">
      <c r="H6718">
        <v>9836597803</v>
      </c>
      <c r="I6718" s="1">
        <v>45886</v>
      </c>
      <c r="Q6718">
        <v>9836597803</v>
      </c>
    </row>
    <row r="6719" spans="8:17" hidden="1" x14ac:dyDescent="0.25">
      <c r="H6719">
        <v>9425152713</v>
      </c>
      <c r="I6719" s="1">
        <v>45886</v>
      </c>
      <c r="Q6719">
        <v>9425152713</v>
      </c>
    </row>
    <row r="6720" spans="8:17" hidden="1" x14ac:dyDescent="0.25">
      <c r="H6720">
        <v>9816021456</v>
      </c>
      <c r="I6720" s="1">
        <v>45886</v>
      </c>
      <c r="Q6720">
        <v>9816021456</v>
      </c>
    </row>
    <row r="6721" spans="8:17" hidden="1" x14ac:dyDescent="0.25">
      <c r="H6721">
        <v>9908666667</v>
      </c>
      <c r="I6721" s="1">
        <v>45886</v>
      </c>
      <c r="Q6721">
        <v>9908666667</v>
      </c>
    </row>
    <row r="6722" spans="8:17" hidden="1" x14ac:dyDescent="0.25">
      <c r="H6722">
        <v>9661644327</v>
      </c>
      <c r="I6722" s="1">
        <v>45886</v>
      </c>
      <c r="Q6722">
        <v>9661644327</v>
      </c>
    </row>
    <row r="6723" spans="8:17" hidden="1" x14ac:dyDescent="0.25">
      <c r="H6723">
        <v>9893577732</v>
      </c>
      <c r="I6723" s="1">
        <v>45886</v>
      </c>
      <c r="Q6723">
        <v>9893577732</v>
      </c>
    </row>
    <row r="6724" spans="8:17" hidden="1" x14ac:dyDescent="0.25">
      <c r="H6724">
        <v>8652775874</v>
      </c>
      <c r="I6724" s="1">
        <v>45886</v>
      </c>
      <c r="Q6724">
        <v>8652775874</v>
      </c>
    </row>
    <row r="6725" spans="8:17" hidden="1" x14ac:dyDescent="0.25">
      <c r="H6725">
        <v>7700800206</v>
      </c>
      <c r="I6725" s="1">
        <v>45886</v>
      </c>
      <c r="Q6725">
        <v>7700800206</v>
      </c>
    </row>
    <row r="6726" spans="8:17" hidden="1" x14ac:dyDescent="0.25">
      <c r="H6726">
        <v>9677778643</v>
      </c>
      <c r="I6726" s="1">
        <v>45886</v>
      </c>
      <c r="Q6726">
        <v>9677778643</v>
      </c>
    </row>
    <row r="6727" spans="8:17" hidden="1" x14ac:dyDescent="0.25">
      <c r="H6727">
        <v>9839031250</v>
      </c>
      <c r="I6727" s="1">
        <v>45886</v>
      </c>
      <c r="Q6727">
        <v>9839031250</v>
      </c>
    </row>
    <row r="6728" spans="8:17" hidden="1" x14ac:dyDescent="0.25">
      <c r="H6728">
        <v>7903086242</v>
      </c>
      <c r="I6728" s="1">
        <v>45886</v>
      </c>
      <c r="Q6728">
        <v>7903086242</v>
      </c>
    </row>
    <row r="6729" spans="8:17" hidden="1" x14ac:dyDescent="0.25">
      <c r="H6729">
        <v>9938361560</v>
      </c>
      <c r="I6729" s="1">
        <v>45886</v>
      </c>
      <c r="Q6729">
        <v>9938361560</v>
      </c>
    </row>
    <row r="6730" spans="8:17" hidden="1" x14ac:dyDescent="0.25">
      <c r="H6730">
        <v>8788868273</v>
      </c>
      <c r="I6730" s="1">
        <v>45886</v>
      </c>
      <c r="Q6730">
        <v>8788868273</v>
      </c>
    </row>
    <row r="6731" spans="8:17" hidden="1" x14ac:dyDescent="0.25">
      <c r="H6731">
        <v>9306192186</v>
      </c>
      <c r="I6731" s="1">
        <v>45886</v>
      </c>
      <c r="Q6731">
        <v>9306192186</v>
      </c>
    </row>
    <row r="6732" spans="8:17" hidden="1" x14ac:dyDescent="0.25">
      <c r="H6732">
        <v>9980722723</v>
      </c>
      <c r="I6732" s="1">
        <v>45886</v>
      </c>
      <c r="Q6732">
        <v>9980722723</v>
      </c>
    </row>
    <row r="6733" spans="8:17" hidden="1" x14ac:dyDescent="0.25">
      <c r="H6733">
        <v>8108142423</v>
      </c>
      <c r="I6733" s="1">
        <v>45886</v>
      </c>
      <c r="Q6733">
        <v>8108142423</v>
      </c>
    </row>
    <row r="6734" spans="8:17" hidden="1" x14ac:dyDescent="0.25">
      <c r="H6734">
        <v>9408791499</v>
      </c>
      <c r="I6734" s="1">
        <v>45886</v>
      </c>
      <c r="Q6734">
        <v>9408791499</v>
      </c>
    </row>
    <row r="6735" spans="8:17" hidden="1" x14ac:dyDescent="0.25">
      <c r="H6735">
        <v>9810148456</v>
      </c>
      <c r="I6735" s="1">
        <v>45886</v>
      </c>
      <c r="Q6735">
        <v>9810148456</v>
      </c>
    </row>
    <row r="6736" spans="8:17" hidden="1" x14ac:dyDescent="0.25">
      <c r="H6736">
        <v>9844375342</v>
      </c>
      <c r="I6736" s="1">
        <v>45886</v>
      </c>
      <c r="Q6736">
        <v>9844375342</v>
      </c>
    </row>
    <row r="6737" spans="8:17" hidden="1" x14ac:dyDescent="0.25">
      <c r="H6737">
        <v>9657482001</v>
      </c>
      <c r="I6737" s="1">
        <v>45886</v>
      </c>
      <c r="Q6737">
        <v>9657482001</v>
      </c>
    </row>
    <row r="6738" spans="8:17" hidden="1" x14ac:dyDescent="0.25">
      <c r="H6738">
        <v>6376194099</v>
      </c>
      <c r="I6738" s="1">
        <v>45886</v>
      </c>
      <c r="Q6738">
        <v>6376194099</v>
      </c>
    </row>
    <row r="6739" spans="8:17" hidden="1" x14ac:dyDescent="0.25">
      <c r="H6739">
        <v>6204564751</v>
      </c>
      <c r="I6739" s="1">
        <v>45886</v>
      </c>
      <c r="Q6739">
        <v>6204564751</v>
      </c>
    </row>
    <row r="6740" spans="8:17" hidden="1" x14ac:dyDescent="0.25">
      <c r="H6740">
        <v>9668876503</v>
      </c>
      <c r="I6740" s="1">
        <v>45886</v>
      </c>
      <c r="Q6740">
        <v>9668876503</v>
      </c>
    </row>
    <row r="6741" spans="8:17" hidden="1" x14ac:dyDescent="0.25">
      <c r="H6741">
        <v>9831149448</v>
      </c>
      <c r="I6741" s="1">
        <v>45886</v>
      </c>
      <c r="Q6741">
        <v>9831149448</v>
      </c>
    </row>
    <row r="6742" spans="8:17" hidden="1" x14ac:dyDescent="0.25">
      <c r="H6742">
        <v>7879080054</v>
      </c>
      <c r="I6742" s="1">
        <v>45886</v>
      </c>
      <c r="Q6742">
        <v>7879080054</v>
      </c>
    </row>
    <row r="6743" spans="8:17" hidden="1" x14ac:dyDescent="0.25">
      <c r="H6743">
        <v>9100518555</v>
      </c>
      <c r="I6743" s="1">
        <v>45886</v>
      </c>
      <c r="Q6743">
        <v>9100518555</v>
      </c>
    </row>
    <row r="6744" spans="8:17" hidden="1" x14ac:dyDescent="0.25">
      <c r="H6744">
        <v>9585508839</v>
      </c>
      <c r="I6744" s="1">
        <v>45886</v>
      </c>
      <c r="Q6744">
        <v>9585508839</v>
      </c>
    </row>
    <row r="6745" spans="8:17" hidden="1" x14ac:dyDescent="0.25">
      <c r="H6745">
        <v>8840741563</v>
      </c>
      <c r="I6745" s="1">
        <v>45886</v>
      </c>
      <c r="Q6745">
        <v>8840741563</v>
      </c>
    </row>
    <row r="6746" spans="8:17" hidden="1" x14ac:dyDescent="0.25">
      <c r="H6746">
        <v>9463936060</v>
      </c>
      <c r="I6746" s="1">
        <v>45886</v>
      </c>
      <c r="Q6746">
        <v>9463936060</v>
      </c>
    </row>
    <row r="6747" spans="8:17" hidden="1" x14ac:dyDescent="0.25">
      <c r="H6747">
        <v>9627200019</v>
      </c>
      <c r="I6747" s="1">
        <v>45886</v>
      </c>
      <c r="Q6747">
        <v>9627200019</v>
      </c>
    </row>
    <row r="6748" spans="8:17" hidden="1" x14ac:dyDescent="0.25">
      <c r="H6748">
        <v>9436044324</v>
      </c>
      <c r="I6748" s="1">
        <v>45886</v>
      </c>
      <c r="Q6748">
        <v>9436044324</v>
      </c>
    </row>
    <row r="6749" spans="8:17" hidden="1" x14ac:dyDescent="0.25">
      <c r="H6749">
        <v>9893023900</v>
      </c>
      <c r="I6749" s="1">
        <v>45886</v>
      </c>
      <c r="Q6749">
        <v>9893023900</v>
      </c>
    </row>
    <row r="6750" spans="8:17" hidden="1" x14ac:dyDescent="0.25">
      <c r="H6750">
        <v>7230900900</v>
      </c>
      <c r="I6750" s="1">
        <v>45886</v>
      </c>
      <c r="Q6750">
        <v>7230900900</v>
      </c>
    </row>
    <row r="6751" spans="8:17" hidden="1" x14ac:dyDescent="0.25">
      <c r="H6751">
        <v>9501351734</v>
      </c>
      <c r="I6751" s="1">
        <v>45886</v>
      </c>
      <c r="Q6751">
        <v>9501351734</v>
      </c>
    </row>
    <row r="6752" spans="8:17" hidden="1" x14ac:dyDescent="0.25">
      <c r="H6752">
        <v>9198505757</v>
      </c>
      <c r="I6752" s="1">
        <v>45886</v>
      </c>
      <c r="Q6752">
        <v>9198505757</v>
      </c>
    </row>
    <row r="6753" spans="8:17" hidden="1" x14ac:dyDescent="0.25">
      <c r="H6753">
        <v>9492208526</v>
      </c>
      <c r="I6753" s="1">
        <v>45886</v>
      </c>
      <c r="Q6753">
        <v>9492208526</v>
      </c>
    </row>
    <row r="6754" spans="8:17" hidden="1" x14ac:dyDescent="0.25">
      <c r="H6754">
        <v>7983655229</v>
      </c>
      <c r="I6754" s="1">
        <v>45886</v>
      </c>
      <c r="Q6754">
        <v>7983655229</v>
      </c>
    </row>
    <row r="6755" spans="8:17" hidden="1" x14ac:dyDescent="0.25">
      <c r="H6755">
        <v>9818292238</v>
      </c>
      <c r="I6755" s="1">
        <v>45886</v>
      </c>
      <c r="Q6755">
        <v>9818292238</v>
      </c>
    </row>
    <row r="6756" spans="8:17" hidden="1" x14ac:dyDescent="0.25">
      <c r="H6756">
        <v>9161560046</v>
      </c>
      <c r="I6756" s="1">
        <v>45886</v>
      </c>
      <c r="Q6756">
        <v>9161560046</v>
      </c>
    </row>
    <row r="6757" spans="8:17" hidden="1" x14ac:dyDescent="0.25">
      <c r="H6757">
        <v>9620155399</v>
      </c>
      <c r="I6757" s="1">
        <v>45886</v>
      </c>
      <c r="Q6757">
        <v>9620155399</v>
      </c>
    </row>
    <row r="6758" spans="8:17" hidden="1" x14ac:dyDescent="0.25">
      <c r="H6758">
        <v>8178996434</v>
      </c>
      <c r="I6758" s="1">
        <v>45886</v>
      </c>
      <c r="Q6758">
        <v>8178996434</v>
      </c>
    </row>
    <row r="6759" spans="8:17" hidden="1" x14ac:dyDescent="0.25">
      <c r="H6759">
        <v>9718524168</v>
      </c>
      <c r="I6759" s="1">
        <v>45886</v>
      </c>
      <c r="Q6759">
        <v>9718524168</v>
      </c>
    </row>
    <row r="6760" spans="8:17" hidden="1" x14ac:dyDescent="0.25">
      <c r="H6760">
        <v>9142152668</v>
      </c>
      <c r="I6760" s="1">
        <v>45886</v>
      </c>
      <c r="Q6760">
        <v>9142152668</v>
      </c>
    </row>
    <row r="6761" spans="8:17" hidden="1" x14ac:dyDescent="0.25">
      <c r="H6761">
        <v>9855738666</v>
      </c>
      <c r="I6761" s="1">
        <v>45886</v>
      </c>
      <c r="Q6761">
        <v>9855738666</v>
      </c>
    </row>
    <row r="6762" spans="8:17" hidden="1" x14ac:dyDescent="0.25">
      <c r="H6762">
        <v>9792482170</v>
      </c>
      <c r="I6762" s="1">
        <v>45886</v>
      </c>
      <c r="Q6762">
        <v>9792482170</v>
      </c>
    </row>
    <row r="6763" spans="8:17" hidden="1" x14ac:dyDescent="0.25">
      <c r="H6763">
        <v>9862236666</v>
      </c>
      <c r="I6763" s="1">
        <v>45886</v>
      </c>
      <c r="Q6763">
        <v>9862236666</v>
      </c>
    </row>
    <row r="6764" spans="8:17" hidden="1" x14ac:dyDescent="0.25">
      <c r="H6764">
        <v>8949521611</v>
      </c>
      <c r="I6764" s="1">
        <v>45886</v>
      </c>
      <c r="Q6764">
        <v>8949521611</v>
      </c>
    </row>
    <row r="6765" spans="8:17" hidden="1" x14ac:dyDescent="0.25">
      <c r="H6765">
        <v>9885255686</v>
      </c>
      <c r="I6765" s="1">
        <v>45886</v>
      </c>
      <c r="Q6765">
        <v>9885255686</v>
      </c>
    </row>
    <row r="6766" spans="8:17" hidden="1" x14ac:dyDescent="0.25">
      <c r="H6766">
        <v>7814271867</v>
      </c>
      <c r="I6766" s="1">
        <v>45886</v>
      </c>
      <c r="Q6766">
        <v>7814271867</v>
      </c>
    </row>
    <row r="6767" spans="8:17" hidden="1" x14ac:dyDescent="0.25">
      <c r="H6767">
        <v>8173888925</v>
      </c>
      <c r="I6767" s="1">
        <v>45886</v>
      </c>
      <c r="Q6767">
        <v>8173888925</v>
      </c>
    </row>
    <row r="6768" spans="8:17" hidden="1" x14ac:dyDescent="0.25">
      <c r="H6768">
        <v>8800182221</v>
      </c>
      <c r="I6768" s="1">
        <v>45886</v>
      </c>
      <c r="Q6768">
        <v>8800182221</v>
      </c>
    </row>
    <row r="6769" spans="8:17" hidden="1" x14ac:dyDescent="0.25">
      <c r="H6769">
        <v>9335065457</v>
      </c>
      <c r="I6769" s="1">
        <v>45886</v>
      </c>
      <c r="Q6769">
        <v>9335065457</v>
      </c>
    </row>
    <row r="6770" spans="8:17" hidden="1" x14ac:dyDescent="0.25">
      <c r="H6770">
        <v>7099074851</v>
      </c>
      <c r="I6770" s="1">
        <v>45886</v>
      </c>
      <c r="Q6770">
        <v>7099074851</v>
      </c>
    </row>
    <row r="6771" spans="8:17" hidden="1" x14ac:dyDescent="0.25">
      <c r="H6771">
        <v>8528819009</v>
      </c>
      <c r="I6771" s="1">
        <v>45886</v>
      </c>
      <c r="Q6771">
        <v>8528819009</v>
      </c>
    </row>
    <row r="6772" spans="8:17" hidden="1" x14ac:dyDescent="0.25">
      <c r="H6772">
        <v>9989448079</v>
      </c>
      <c r="I6772" s="1">
        <v>45886</v>
      </c>
      <c r="Q6772">
        <v>9989448079</v>
      </c>
    </row>
    <row r="6773" spans="8:17" hidden="1" x14ac:dyDescent="0.25">
      <c r="H6773">
        <v>9980112268</v>
      </c>
      <c r="I6773" s="1">
        <v>45886</v>
      </c>
      <c r="Q6773">
        <v>9980112268</v>
      </c>
    </row>
    <row r="6774" spans="8:17" hidden="1" x14ac:dyDescent="0.25">
      <c r="H6774">
        <v>9691205305</v>
      </c>
      <c r="I6774" s="1">
        <v>45886</v>
      </c>
      <c r="Q6774">
        <v>9691205305</v>
      </c>
    </row>
    <row r="6775" spans="8:17" hidden="1" x14ac:dyDescent="0.25">
      <c r="H6775">
        <v>8130966184</v>
      </c>
      <c r="I6775" s="1">
        <v>45886</v>
      </c>
      <c r="Q6775">
        <v>8130966184</v>
      </c>
    </row>
    <row r="6776" spans="8:17" hidden="1" x14ac:dyDescent="0.25">
      <c r="H6776">
        <v>9818325270</v>
      </c>
      <c r="I6776" s="1">
        <v>45886</v>
      </c>
      <c r="Q6776">
        <v>9818325270</v>
      </c>
    </row>
    <row r="6777" spans="8:17" hidden="1" x14ac:dyDescent="0.25">
      <c r="H6777">
        <v>9822612727</v>
      </c>
      <c r="I6777" s="1">
        <v>45886</v>
      </c>
      <c r="Q6777">
        <v>9822612727</v>
      </c>
    </row>
    <row r="6778" spans="8:17" hidden="1" x14ac:dyDescent="0.25">
      <c r="H6778">
        <v>9840792265</v>
      </c>
      <c r="I6778" s="1">
        <v>45886</v>
      </c>
      <c r="Q6778">
        <v>9840792265</v>
      </c>
    </row>
    <row r="6779" spans="8:17" hidden="1" x14ac:dyDescent="0.25">
      <c r="H6779">
        <v>8109989703</v>
      </c>
      <c r="I6779" s="1">
        <v>45886</v>
      </c>
      <c r="Q6779">
        <v>8109989703</v>
      </c>
    </row>
    <row r="6780" spans="8:17" hidden="1" x14ac:dyDescent="0.25">
      <c r="H6780">
        <v>9896628767</v>
      </c>
      <c r="I6780" s="1">
        <v>45886</v>
      </c>
      <c r="Q6780">
        <v>9896628767</v>
      </c>
    </row>
    <row r="6781" spans="8:17" hidden="1" x14ac:dyDescent="0.25">
      <c r="H6781">
        <v>9527389389</v>
      </c>
      <c r="I6781" s="1">
        <v>45886</v>
      </c>
      <c r="Q6781">
        <v>9527389389</v>
      </c>
    </row>
    <row r="6782" spans="8:17" hidden="1" x14ac:dyDescent="0.25">
      <c r="H6782">
        <v>9717941740</v>
      </c>
      <c r="I6782" s="1">
        <v>45886</v>
      </c>
      <c r="Q6782">
        <v>9717941740</v>
      </c>
    </row>
    <row r="6783" spans="8:17" hidden="1" x14ac:dyDescent="0.25">
      <c r="H6783">
        <v>9643929610</v>
      </c>
      <c r="I6783" s="1">
        <v>45886</v>
      </c>
      <c r="Q6783">
        <v>9643929610</v>
      </c>
    </row>
    <row r="6784" spans="8:17" hidden="1" x14ac:dyDescent="0.25">
      <c r="H6784">
        <v>8793193922</v>
      </c>
      <c r="I6784" s="1">
        <v>45886</v>
      </c>
      <c r="Q6784">
        <v>8793193922</v>
      </c>
    </row>
    <row r="6785" spans="8:17" hidden="1" x14ac:dyDescent="0.25">
      <c r="H6785">
        <v>9897020671</v>
      </c>
      <c r="I6785" s="1">
        <v>45886</v>
      </c>
      <c r="Q6785">
        <v>9897020671</v>
      </c>
    </row>
    <row r="6786" spans="8:17" hidden="1" x14ac:dyDescent="0.25">
      <c r="H6786">
        <v>9896923579</v>
      </c>
      <c r="I6786" s="1">
        <v>45886</v>
      </c>
      <c r="Q6786">
        <v>9896923579</v>
      </c>
    </row>
    <row r="6787" spans="8:17" hidden="1" x14ac:dyDescent="0.25">
      <c r="H6787">
        <v>9490439215</v>
      </c>
      <c r="I6787" s="1">
        <v>45886</v>
      </c>
      <c r="Q6787">
        <v>9490439215</v>
      </c>
    </row>
    <row r="6788" spans="8:17" hidden="1" x14ac:dyDescent="0.25">
      <c r="H6788">
        <v>9540052341</v>
      </c>
      <c r="I6788" s="1">
        <v>45886</v>
      </c>
      <c r="Q6788">
        <v>9540052341</v>
      </c>
    </row>
    <row r="6789" spans="8:17" hidden="1" x14ac:dyDescent="0.25">
      <c r="H6789">
        <v>7995119175</v>
      </c>
      <c r="I6789" s="1">
        <v>45886</v>
      </c>
      <c r="Q6789">
        <v>7995119175</v>
      </c>
    </row>
    <row r="6790" spans="8:17" hidden="1" x14ac:dyDescent="0.25">
      <c r="H6790">
        <v>8586984938</v>
      </c>
      <c r="I6790" s="1">
        <v>45886</v>
      </c>
      <c r="Q6790">
        <v>8586984938</v>
      </c>
    </row>
    <row r="6791" spans="8:17" hidden="1" x14ac:dyDescent="0.25">
      <c r="H6791">
        <v>7974911402</v>
      </c>
      <c r="I6791" s="1">
        <v>45886</v>
      </c>
      <c r="Q6791">
        <v>7974911402</v>
      </c>
    </row>
    <row r="6792" spans="8:17" hidden="1" x14ac:dyDescent="0.25">
      <c r="H6792">
        <v>9247708575</v>
      </c>
      <c r="I6792" s="1">
        <v>45886</v>
      </c>
      <c r="Q6792">
        <v>9247708575</v>
      </c>
    </row>
    <row r="6793" spans="8:17" hidden="1" x14ac:dyDescent="0.25">
      <c r="H6793">
        <v>9829005433</v>
      </c>
      <c r="I6793" s="1">
        <v>45886</v>
      </c>
      <c r="Q6793">
        <v>9829005433</v>
      </c>
    </row>
    <row r="6794" spans="8:17" hidden="1" x14ac:dyDescent="0.25">
      <c r="H6794">
        <v>9989274946</v>
      </c>
      <c r="I6794" s="1">
        <v>45886</v>
      </c>
      <c r="Q6794">
        <v>9989274946</v>
      </c>
    </row>
    <row r="6795" spans="8:17" hidden="1" x14ac:dyDescent="0.25">
      <c r="H6795">
        <v>9978989370</v>
      </c>
      <c r="I6795" s="1">
        <v>45886</v>
      </c>
      <c r="Q6795">
        <v>9978989370</v>
      </c>
    </row>
    <row r="6796" spans="8:17" hidden="1" x14ac:dyDescent="0.25">
      <c r="H6796">
        <v>9816610296</v>
      </c>
      <c r="I6796" s="1">
        <v>45886</v>
      </c>
      <c r="Q6796">
        <v>9816610296</v>
      </c>
    </row>
    <row r="6797" spans="8:17" hidden="1" x14ac:dyDescent="0.25">
      <c r="H6797">
        <v>8309884189</v>
      </c>
      <c r="I6797" s="1">
        <v>45886</v>
      </c>
      <c r="Q6797">
        <v>8309884189</v>
      </c>
    </row>
    <row r="6798" spans="8:17" hidden="1" x14ac:dyDescent="0.25">
      <c r="H6798">
        <v>9827965948</v>
      </c>
      <c r="I6798" s="1">
        <v>45886</v>
      </c>
      <c r="Q6798">
        <v>9827965948</v>
      </c>
    </row>
    <row r="6799" spans="8:17" hidden="1" x14ac:dyDescent="0.25">
      <c r="H6799">
        <v>8383984469</v>
      </c>
      <c r="I6799" s="1">
        <v>45886</v>
      </c>
      <c r="Q6799">
        <v>8383984469</v>
      </c>
    </row>
    <row r="6800" spans="8:17" hidden="1" x14ac:dyDescent="0.25">
      <c r="H6800">
        <v>9422042140</v>
      </c>
      <c r="I6800" s="1">
        <v>45886</v>
      </c>
      <c r="Q6800">
        <v>9422042140</v>
      </c>
    </row>
    <row r="6801" spans="8:17" hidden="1" x14ac:dyDescent="0.25">
      <c r="H6801">
        <v>9861739893</v>
      </c>
      <c r="I6801" s="1">
        <v>45886</v>
      </c>
      <c r="Q6801">
        <v>9861739893</v>
      </c>
    </row>
    <row r="6802" spans="8:17" hidden="1" x14ac:dyDescent="0.25">
      <c r="H6802">
        <v>9830512057</v>
      </c>
      <c r="I6802" s="1">
        <v>45886</v>
      </c>
      <c r="Q6802">
        <v>9830512057</v>
      </c>
    </row>
    <row r="6803" spans="8:17" hidden="1" x14ac:dyDescent="0.25">
      <c r="H6803">
        <v>7671977718</v>
      </c>
      <c r="I6803" s="1">
        <v>45886</v>
      </c>
      <c r="Q6803">
        <v>7671977718</v>
      </c>
    </row>
    <row r="6804" spans="8:17" hidden="1" x14ac:dyDescent="0.25">
      <c r="H6804">
        <v>9892412991</v>
      </c>
      <c r="I6804" s="1">
        <v>45886</v>
      </c>
      <c r="Q6804">
        <v>9892412991</v>
      </c>
    </row>
    <row r="6805" spans="8:17" hidden="1" x14ac:dyDescent="0.25">
      <c r="H6805">
        <v>9431122082</v>
      </c>
      <c r="I6805" s="1">
        <v>45886</v>
      </c>
      <c r="Q6805">
        <v>9431122082</v>
      </c>
    </row>
    <row r="6806" spans="8:17" hidden="1" x14ac:dyDescent="0.25">
      <c r="H6806">
        <v>9822585530</v>
      </c>
      <c r="I6806" s="1">
        <v>45886</v>
      </c>
      <c r="Q6806">
        <v>9822585530</v>
      </c>
    </row>
    <row r="6807" spans="8:17" hidden="1" x14ac:dyDescent="0.25">
      <c r="H6807">
        <v>9211199923</v>
      </c>
      <c r="I6807" s="1">
        <v>45886</v>
      </c>
      <c r="Q6807">
        <v>9211199923</v>
      </c>
    </row>
    <row r="6808" spans="8:17" hidden="1" x14ac:dyDescent="0.25">
      <c r="H6808">
        <v>9238422001</v>
      </c>
      <c r="I6808" s="1">
        <v>45886</v>
      </c>
      <c r="Q6808">
        <v>9238422001</v>
      </c>
    </row>
    <row r="6809" spans="8:17" hidden="1" x14ac:dyDescent="0.25">
      <c r="H6809">
        <v>8145601291</v>
      </c>
      <c r="I6809" s="1">
        <v>45886</v>
      </c>
      <c r="Q6809">
        <v>8145601291</v>
      </c>
    </row>
    <row r="6810" spans="8:17" hidden="1" x14ac:dyDescent="0.25">
      <c r="H6810">
        <v>9890265890</v>
      </c>
      <c r="I6810" s="1">
        <v>45886</v>
      </c>
      <c r="Q6810">
        <v>9890265890</v>
      </c>
    </row>
    <row r="6811" spans="8:17" hidden="1" x14ac:dyDescent="0.25">
      <c r="H6811">
        <v>9920114885</v>
      </c>
      <c r="I6811" s="1">
        <v>45886</v>
      </c>
      <c r="Q6811">
        <v>9920114885</v>
      </c>
    </row>
    <row r="6812" spans="8:17" hidden="1" x14ac:dyDescent="0.25">
      <c r="H6812">
        <v>9528791593</v>
      </c>
      <c r="I6812" s="1">
        <v>45886</v>
      </c>
      <c r="Q6812">
        <v>9528791593</v>
      </c>
    </row>
    <row r="6813" spans="8:17" hidden="1" x14ac:dyDescent="0.25">
      <c r="H6813">
        <v>9386896996</v>
      </c>
      <c r="I6813" s="1">
        <v>45886</v>
      </c>
      <c r="Q6813">
        <v>9386896996</v>
      </c>
    </row>
    <row r="6814" spans="8:17" hidden="1" x14ac:dyDescent="0.25">
      <c r="H6814">
        <v>7303963623</v>
      </c>
      <c r="I6814" s="1">
        <v>45886</v>
      </c>
      <c r="Q6814">
        <v>7303963623</v>
      </c>
    </row>
    <row r="6815" spans="8:17" hidden="1" x14ac:dyDescent="0.25">
      <c r="H6815">
        <v>9620921809</v>
      </c>
      <c r="I6815" s="1">
        <v>45886</v>
      </c>
      <c r="Q6815">
        <v>9620921809</v>
      </c>
    </row>
    <row r="6816" spans="8:17" hidden="1" x14ac:dyDescent="0.25">
      <c r="H6816">
        <v>9658035587</v>
      </c>
      <c r="I6816" s="1">
        <v>45886</v>
      </c>
      <c r="Q6816">
        <v>9658035587</v>
      </c>
    </row>
    <row r="6817" spans="8:17" hidden="1" x14ac:dyDescent="0.25">
      <c r="H6817">
        <v>9942133265</v>
      </c>
      <c r="I6817" s="1">
        <v>45886</v>
      </c>
      <c r="Q6817">
        <v>9942133265</v>
      </c>
    </row>
    <row r="6818" spans="8:17" hidden="1" x14ac:dyDescent="0.25">
      <c r="H6818">
        <v>9962070234</v>
      </c>
      <c r="I6818" s="1">
        <v>45886</v>
      </c>
      <c r="Q6818">
        <v>9962070234</v>
      </c>
    </row>
    <row r="6819" spans="8:17" hidden="1" x14ac:dyDescent="0.25">
      <c r="H6819">
        <v>9456967279</v>
      </c>
      <c r="I6819" s="1">
        <v>45886</v>
      </c>
      <c r="Q6819">
        <v>9456967279</v>
      </c>
    </row>
    <row r="6820" spans="8:17" hidden="1" x14ac:dyDescent="0.25">
      <c r="H6820">
        <v>7720032297</v>
      </c>
      <c r="I6820" s="1">
        <v>45886</v>
      </c>
      <c r="Q6820">
        <v>7720032297</v>
      </c>
    </row>
    <row r="6821" spans="8:17" hidden="1" x14ac:dyDescent="0.25">
      <c r="H6821">
        <v>9437270222</v>
      </c>
      <c r="I6821" s="1">
        <v>45886</v>
      </c>
      <c r="Q6821">
        <v>9437270222</v>
      </c>
    </row>
    <row r="6822" spans="8:17" hidden="1" x14ac:dyDescent="0.25">
      <c r="H6822">
        <v>9901777053</v>
      </c>
      <c r="I6822" s="1">
        <v>45886</v>
      </c>
      <c r="Q6822">
        <v>9901777053</v>
      </c>
    </row>
    <row r="6823" spans="8:17" hidden="1" x14ac:dyDescent="0.25">
      <c r="H6823">
        <v>9779648971</v>
      </c>
      <c r="I6823" s="1">
        <v>45886</v>
      </c>
      <c r="Q6823">
        <v>9779648971</v>
      </c>
    </row>
    <row r="6824" spans="8:17" hidden="1" x14ac:dyDescent="0.25">
      <c r="H6824">
        <v>9811972939</v>
      </c>
      <c r="I6824" s="1">
        <v>45886</v>
      </c>
      <c r="Q6824">
        <v>9811972939</v>
      </c>
    </row>
    <row r="6825" spans="8:17" hidden="1" x14ac:dyDescent="0.25">
      <c r="H6825">
        <v>9812090122</v>
      </c>
      <c r="I6825" s="1">
        <v>45886</v>
      </c>
      <c r="Q6825">
        <v>9812090122</v>
      </c>
    </row>
    <row r="6826" spans="8:17" hidden="1" x14ac:dyDescent="0.25">
      <c r="H6826">
        <v>8249129393</v>
      </c>
      <c r="I6826" s="1">
        <v>45886</v>
      </c>
      <c r="Q6826">
        <v>8249129393</v>
      </c>
    </row>
    <row r="6827" spans="8:17" hidden="1" x14ac:dyDescent="0.25">
      <c r="H6827">
        <v>9479017852</v>
      </c>
      <c r="I6827" s="1">
        <v>45886</v>
      </c>
      <c r="Q6827">
        <v>9479017852</v>
      </c>
    </row>
    <row r="6828" spans="8:17" hidden="1" x14ac:dyDescent="0.25">
      <c r="H6828">
        <v>9820396149</v>
      </c>
      <c r="I6828" s="1">
        <v>45886</v>
      </c>
      <c r="Q6828">
        <v>9820396149</v>
      </c>
    </row>
    <row r="6829" spans="8:17" hidden="1" x14ac:dyDescent="0.25">
      <c r="H6829">
        <v>7766008880</v>
      </c>
      <c r="I6829" s="1">
        <v>45886</v>
      </c>
      <c r="Q6829">
        <v>7766008880</v>
      </c>
    </row>
    <row r="6830" spans="8:17" hidden="1" x14ac:dyDescent="0.25">
      <c r="H6830">
        <v>8421122608</v>
      </c>
      <c r="I6830" s="1">
        <v>45886</v>
      </c>
      <c r="Q6830">
        <v>8421122608</v>
      </c>
    </row>
    <row r="6831" spans="8:17" hidden="1" x14ac:dyDescent="0.25">
      <c r="H6831">
        <v>8087692539</v>
      </c>
      <c r="I6831" s="1">
        <v>45886</v>
      </c>
      <c r="Q6831">
        <v>8087692539</v>
      </c>
    </row>
    <row r="6832" spans="8:17" hidden="1" x14ac:dyDescent="0.25">
      <c r="H6832">
        <v>9981000048</v>
      </c>
      <c r="I6832" s="1">
        <v>45886</v>
      </c>
      <c r="Q6832">
        <v>9981000048</v>
      </c>
    </row>
    <row r="6833" spans="8:17" hidden="1" x14ac:dyDescent="0.25">
      <c r="H6833">
        <v>8699327038</v>
      </c>
      <c r="I6833" s="1">
        <v>45886</v>
      </c>
      <c r="Q6833">
        <v>8699327038</v>
      </c>
    </row>
    <row r="6834" spans="8:17" hidden="1" x14ac:dyDescent="0.25">
      <c r="H6834">
        <v>9810047603</v>
      </c>
      <c r="I6834" s="1">
        <v>45886</v>
      </c>
      <c r="Q6834">
        <v>9810047603</v>
      </c>
    </row>
    <row r="6835" spans="8:17" hidden="1" x14ac:dyDescent="0.25">
      <c r="H6835">
        <v>9881246085</v>
      </c>
      <c r="I6835" s="1">
        <v>45886</v>
      </c>
      <c r="Q6835">
        <v>9881246085</v>
      </c>
    </row>
    <row r="6836" spans="8:17" hidden="1" x14ac:dyDescent="0.25">
      <c r="H6836">
        <v>8917414838</v>
      </c>
      <c r="I6836" s="1">
        <v>45886</v>
      </c>
      <c r="Q6836">
        <v>8917414838</v>
      </c>
    </row>
    <row r="6837" spans="8:17" hidden="1" x14ac:dyDescent="0.25">
      <c r="H6837">
        <v>9339736600</v>
      </c>
      <c r="I6837" s="1">
        <v>45886</v>
      </c>
      <c r="Q6837">
        <v>9339736600</v>
      </c>
    </row>
    <row r="6838" spans="8:17" hidden="1" x14ac:dyDescent="0.25">
      <c r="H6838">
        <v>9671317227</v>
      </c>
      <c r="I6838" s="1">
        <v>45886</v>
      </c>
      <c r="Q6838">
        <v>9671317227</v>
      </c>
    </row>
    <row r="6839" spans="8:17" hidden="1" x14ac:dyDescent="0.25">
      <c r="H6839">
        <v>9335014849</v>
      </c>
      <c r="I6839" s="1">
        <v>45886</v>
      </c>
      <c r="Q6839">
        <v>9335014849</v>
      </c>
    </row>
    <row r="6840" spans="8:17" hidden="1" x14ac:dyDescent="0.25">
      <c r="H6840">
        <v>9823292816</v>
      </c>
      <c r="I6840" s="1">
        <v>45886</v>
      </c>
      <c r="Q6840">
        <v>9823292816</v>
      </c>
    </row>
    <row r="6841" spans="8:17" hidden="1" x14ac:dyDescent="0.25">
      <c r="H6841">
        <v>9892998001</v>
      </c>
      <c r="I6841" s="1">
        <v>45886</v>
      </c>
      <c r="Q6841">
        <v>9892998001</v>
      </c>
    </row>
    <row r="6842" spans="8:17" hidden="1" x14ac:dyDescent="0.25">
      <c r="H6842">
        <v>9694737362</v>
      </c>
      <c r="I6842" s="1">
        <v>45886</v>
      </c>
      <c r="Q6842">
        <v>9694737362</v>
      </c>
    </row>
    <row r="6843" spans="8:17" hidden="1" x14ac:dyDescent="0.25">
      <c r="H6843">
        <v>9833660078</v>
      </c>
      <c r="I6843" s="1">
        <v>45886</v>
      </c>
      <c r="Q6843">
        <v>9833660078</v>
      </c>
    </row>
    <row r="6844" spans="8:17" hidden="1" x14ac:dyDescent="0.25">
      <c r="H6844">
        <v>9835213250</v>
      </c>
      <c r="I6844" s="1">
        <v>45886</v>
      </c>
      <c r="Q6844">
        <v>9835213250</v>
      </c>
    </row>
    <row r="6845" spans="8:17" hidden="1" x14ac:dyDescent="0.25">
      <c r="H6845">
        <v>7024845649</v>
      </c>
      <c r="I6845" s="1">
        <v>45886</v>
      </c>
      <c r="Q6845">
        <v>7024845649</v>
      </c>
    </row>
    <row r="6846" spans="8:17" hidden="1" x14ac:dyDescent="0.25">
      <c r="H6846">
        <v>9165932222</v>
      </c>
      <c r="I6846" s="1">
        <v>45886</v>
      </c>
      <c r="Q6846">
        <v>9165932222</v>
      </c>
    </row>
    <row r="6847" spans="8:17" hidden="1" x14ac:dyDescent="0.25">
      <c r="H6847">
        <v>9923272777</v>
      </c>
      <c r="I6847" s="1">
        <v>45886</v>
      </c>
      <c r="Q6847">
        <v>9923272777</v>
      </c>
    </row>
    <row r="6848" spans="8:17" hidden="1" x14ac:dyDescent="0.25">
      <c r="H6848">
        <v>9860027209</v>
      </c>
      <c r="I6848" s="1">
        <v>45886</v>
      </c>
      <c r="Q6848">
        <v>9860027209</v>
      </c>
    </row>
    <row r="6849" spans="8:17" hidden="1" x14ac:dyDescent="0.25">
      <c r="H6849">
        <v>9792004428</v>
      </c>
      <c r="I6849" s="1">
        <v>45886</v>
      </c>
      <c r="Q6849">
        <v>9792004428</v>
      </c>
    </row>
    <row r="6850" spans="8:17" hidden="1" x14ac:dyDescent="0.25">
      <c r="H6850">
        <v>8142822717</v>
      </c>
      <c r="I6850" s="1">
        <v>45886</v>
      </c>
      <c r="Q6850">
        <v>8142822717</v>
      </c>
    </row>
    <row r="6851" spans="8:17" hidden="1" x14ac:dyDescent="0.25">
      <c r="H6851">
        <v>9437960011</v>
      </c>
      <c r="I6851" s="1">
        <v>45886</v>
      </c>
      <c r="Q6851">
        <v>9437960011</v>
      </c>
    </row>
    <row r="6852" spans="8:17" hidden="1" x14ac:dyDescent="0.25">
      <c r="H6852">
        <v>8982709916</v>
      </c>
      <c r="I6852" s="1">
        <v>45886</v>
      </c>
      <c r="Q6852">
        <v>8982709916</v>
      </c>
    </row>
    <row r="6853" spans="8:17" hidden="1" x14ac:dyDescent="0.25">
      <c r="H6853">
        <v>8559090804</v>
      </c>
      <c r="I6853" s="1">
        <v>45886</v>
      </c>
      <c r="Q6853">
        <v>8559090804</v>
      </c>
    </row>
    <row r="6854" spans="8:17" hidden="1" x14ac:dyDescent="0.25">
      <c r="H6854">
        <v>9822037288</v>
      </c>
      <c r="I6854" s="1">
        <v>45886</v>
      </c>
      <c r="Q6854">
        <v>9822037288</v>
      </c>
    </row>
    <row r="6855" spans="8:17" hidden="1" x14ac:dyDescent="0.25">
      <c r="H6855">
        <v>9425110791</v>
      </c>
      <c r="I6855" s="1">
        <v>45886</v>
      </c>
      <c r="Q6855">
        <v>9425110791</v>
      </c>
    </row>
    <row r="6856" spans="8:17" hidden="1" x14ac:dyDescent="0.25">
      <c r="H6856">
        <v>8267873365</v>
      </c>
      <c r="I6856" s="1">
        <v>45886</v>
      </c>
      <c r="Q6856">
        <v>8267873365</v>
      </c>
    </row>
    <row r="6857" spans="8:17" hidden="1" x14ac:dyDescent="0.25">
      <c r="H6857">
        <v>9921621333</v>
      </c>
      <c r="I6857" s="1">
        <v>45886</v>
      </c>
      <c r="Q6857">
        <v>9921621333</v>
      </c>
    </row>
    <row r="6858" spans="8:17" hidden="1" x14ac:dyDescent="0.25">
      <c r="H6858">
        <v>9924178339</v>
      </c>
      <c r="I6858" s="1">
        <v>45886</v>
      </c>
      <c r="Q6858">
        <v>9924178339</v>
      </c>
    </row>
    <row r="6859" spans="8:17" hidden="1" x14ac:dyDescent="0.25">
      <c r="H6859">
        <v>9880509303</v>
      </c>
      <c r="I6859" s="1">
        <v>45886</v>
      </c>
      <c r="Q6859">
        <v>9880509303</v>
      </c>
    </row>
    <row r="6860" spans="8:17" hidden="1" x14ac:dyDescent="0.25">
      <c r="H6860">
        <v>9599355989</v>
      </c>
      <c r="I6860" s="1">
        <v>45886</v>
      </c>
      <c r="Q6860">
        <v>9599355989</v>
      </c>
    </row>
    <row r="6861" spans="8:17" hidden="1" x14ac:dyDescent="0.25">
      <c r="H6861">
        <v>9935542925</v>
      </c>
      <c r="I6861" s="1">
        <v>45886</v>
      </c>
      <c r="Q6861">
        <v>9935542925</v>
      </c>
    </row>
    <row r="6862" spans="8:17" hidden="1" x14ac:dyDescent="0.25">
      <c r="H6862">
        <v>6301327147</v>
      </c>
      <c r="I6862" s="1">
        <v>45886</v>
      </c>
      <c r="Q6862">
        <v>6301327147</v>
      </c>
    </row>
    <row r="6863" spans="8:17" hidden="1" x14ac:dyDescent="0.25">
      <c r="H6863">
        <v>9925025191</v>
      </c>
      <c r="I6863" s="1">
        <v>45886</v>
      </c>
      <c r="Q6863">
        <v>9925025191</v>
      </c>
    </row>
    <row r="6864" spans="8:17" hidden="1" x14ac:dyDescent="0.25">
      <c r="H6864">
        <v>9814184280</v>
      </c>
      <c r="I6864" s="1">
        <v>45886</v>
      </c>
      <c r="Q6864">
        <v>9814184280</v>
      </c>
    </row>
    <row r="6865" spans="8:17" hidden="1" x14ac:dyDescent="0.25">
      <c r="H6865">
        <v>8882873078</v>
      </c>
      <c r="I6865" s="1">
        <v>45886</v>
      </c>
      <c r="Q6865">
        <v>8882873078</v>
      </c>
    </row>
    <row r="6866" spans="8:17" hidden="1" x14ac:dyDescent="0.25">
      <c r="H6866">
        <v>6200501197</v>
      </c>
      <c r="I6866" s="1">
        <v>45886</v>
      </c>
      <c r="Q6866">
        <v>6200501197</v>
      </c>
    </row>
    <row r="6867" spans="8:17" hidden="1" x14ac:dyDescent="0.25">
      <c r="H6867">
        <v>7085726926</v>
      </c>
      <c r="I6867" s="1">
        <v>45886</v>
      </c>
      <c r="Q6867">
        <v>7085726926</v>
      </c>
    </row>
    <row r="6868" spans="8:17" hidden="1" x14ac:dyDescent="0.25">
      <c r="H6868">
        <v>8570949634</v>
      </c>
      <c r="I6868" s="1">
        <v>45886</v>
      </c>
      <c r="Q6868">
        <v>8570949634</v>
      </c>
    </row>
    <row r="6869" spans="8:17" hidden="1" x14ac:dyDescent="0.25">
      <c r="H6869">
        <v>7011670940</v>
      </c>
      <c r="I6869" s="1">
        <v>45886</v>
      </c>
      <c r="Q6869">
        <v>7011670940</v>
      </c>
    </row>
    <row r="6870" spans="8:17" hidden="1" x14ac:dyDescent="0.25">
      <c r="H6870">
        <v>9821544474</v>
      </c>
      <c r="I6870" s="1">
        <v>45886</v>
      </c>
      <c r="Q6870">
        <v>9821544474</v>
      </c>
    </row>
    <row r="6871" spans="8:17" hidden="1" x14ac:dyDescent="0.25">
      <c r="H6871">
        <v>9781355559</v>
      </c>
      <c r="I6871" s="1">
        <v>45886</v>
      </c>
      <c r="Q6871">
        <v>9781355559</v>
      </c>
    </row>
    <row r="6872" spans="8:17" hidden="1" x14ac:dyDescent="0.25">
      <c r="H6872">
        <v>9922448646</v>
      </c>
      <c r="I6872" s="1">
        <v>45886</v>
      </c>
      <c r="Q6872">
        <v>9922448646</v>
      </c>
    </row>
    <row r="6873" spans="8:17" hidden="1" x14ac:dyDescent="0.25">
      <c r="H6873">
        <v>9922333999</v>
      </c>
      <c r="I6873" s="1">
        <v>45886</v>
      </c>
      <c r="Q6873">
        <v>9922333999</v>
      </c>
    </row>
    <row r="6874" spans="8:17" hidden="1" x14ac:dyDescent="0.25">
      <c r="H6874">
        <v>8149917777</v>
      </c>
      <c r="I6874" s="1">
        <v>45886</v>
      </c>
      <c r="Q6874">
        <v>8149917777</v>
      </c>
    </row>
    <row r="6875" spans="8:17" hidden="1" x14ac:dyDescent="0.25">
      <c r="H6875">
        <v>7042687771</v>
      </c>
      <c r="I6875" s="1">
        <v>45886</v>
      </c>
      <c r="Q6875">
        <v>7042687771</v>
      </c>
    </row>
    <row r="6876" spans="8:17" hidden="1" x14ac:dyDescent="0.25">
      <c r="H6876">
        <v>8960498809</v>
      </c>
      <c r="I6876" s="1">
        <v>45886</v>
      </c>
      <c r="Q6876">
        <v>8960498809</v>
      </c>
    </row>
    <row r="6877" spans="8:17" hidden="1" x14ac:dyDescent="0.25">
      <c r="H6877">
        <v>8790878019</v>
      </c>
      <c r="I6877" s="1">
        <v>45886</v>
      </c>
      <c r="Q6877">
        <v>8790878019</v>
      </c>
    </row>
    <row r="6878" spans="8:17" hidden="1" x14ac:dyDescent="0.25">
      <c r="H6878">
        <v>9820347098</v>
      </c>
      <c r="I6878" s="1">
        <v>45886</v>
      </c>
      <c r="Q6878">
        <v>9820347098</v>
      </c>
    </row>
    <row r="6879" spans="8:17" hidden="1" x14ac:dyDescent="0.25">
      <c r="H6879">
        <v>9931995995</v>
      </c>
      <c r="I6879" s="1">
        <v>45886</v>
      </c>
      <c r="Q6879">
        <v>9931995995</v>
      </c>
    </row>
    <row r="6880" spans="8:17" hidden="1" x14ac:dyDescent="0.25">
      <c r="H6880">
        <v>9434948983</v>
      </c>
      <c r="I6880" s="1">
        <v>45886</v>
      </c>
      <c r="Q6880">
        <v>9434948983</v>
      </c>
    </row>
    <row r="6881" spans="8:17" hidden="1" x14ac:dyDescent="0.25">
      <c r="H6881">
        <v>8888555596</v>
      </c>
      <c r="I6881" s="1">
        <v>45886</v>
      </c>
      <c r="Q6881">
        <v>8888555596</v>
      </c>
    </row>
    <row r="6882" spans="8:17" hidden="1" x14ac:dyDescent="0.25">
      <c r="H6882">
        <v>9833058408</v>
      </c>
      <c r="I6882" s="1">
        <v>45886</v>
      </c>
      <c r="Q6882">
        <v>9833058408</v>
      </c>
    </row>
    <row r="6883" spans="8:17" hidden="1" x14ac:dyDescent="0.25">
      <c r="H6883">
        <v>9412677405</v>
      </c>
      <c r="I6883" s="1">
        <v>45886</v>
      </c>
      <c r="Q6883">
        <v>9412677405</v>
      </c>
    </row>
    <row r="6884" spans="8:17" hidden="1" x14ac:dyDescent="0.25">
      <c r="H6884">
        <v>9304301223</v>
      </c>
      <c r="I6884" s="1">
        <v>45886</v>
      </c>
      <c r="Q6884">
        <v>9304301223</v>
      </c>
    </row>
    <row r="6885" spans="8:17" hidden="1" x14ac:dyDescent="0.25">
      <c r="H6885">
        <v>7979873564</v>
      </c>
      <c r="I6885" s="1">
        <v>45886</v>
      </c>
      <c r="Q6885">
        <v>7979873564</v>
      </c>
    </row>
    <row r="6886" spans="8:17" hidden="1" x14ac:dyDescent="0.25">
      <c r="H6886">
        <v>9440000717</v>
      </c>
      <c r="I6886" s="1">
        <v>45886</v>
      </c>
      <c r="Q6886">
        <v>9440000717</v>
      </c>
    </row>
    <row r="6887" spans="8:17" hidden="1" x14ac:dyDescent="0.25">
      <c r="H6887">
        <v>9879761213</v>
      </c>
      <c r="I6887" s="1">
        <v>45886</v>
      </c>
      <c r="Q6887">
        <v>9879761213</v>
      </c>
    </row>
    <row r="6888" spans="8:17" hidden="1" x14ac:dyDescent="0.25">
      <c r="H6888">
        <v>9646015400</v>
      </c>
      <c r="I6888" s="1">
        <v>45886</v>
      </c>
      <c r="Q6888">
        <v>9646015400</v>
      </c>
    </row>
    <row r="6889" spans="8:17" hidden="1" x14ac:dyDescent="0.25">
      <c r="H6889">
        <v>9165820210</v>
      </c>
      <c r="I6889" s="1">
        <v>45886</v>
      </c>
      <c r="Q6889">
        <v>9165820210</v>
      </c>
    </row>
    <row r="6890" spans="8:17" hidden="1" x14ac:dyDescent="0.25">
      <c r="H6890">
        <v>9052029977</v>
      </c>
      <c r="I6890" s="1">
        <v>45886</v>
      </c>
      <c r="Q6890">
        <v>9052029977</v>
      </c>
    </row>
    <row r="6891" spans="8:17" hidden="1" x14ac:dyDescent="0.25">
      <c r="H6891">
        <v>9993763064</v>
      </c>
      <c r="I6891" s="1">
        <v>45886</v>
      </c>
      <c r="Q6891">
        <v>9993763064</v>
      </c>
    </row>
    <row r="6892" spans="8:17" hidden="1" x14ac:dyDescent="0.25">
      <c r="H6892">
        <v>9451406221</v>
      </c>
      <c r="I6892" s="1">
        <v>45886</v>
      </c>
      <c r="Q6892">
        <v>9451406221</v>
      </c>
    </row>
    <row r="6893" spans="8:17" hidden="1" x14ac:dyDescent="0.25">
      <c r="H6893">
        <v>9808184609</v>
      </c>
      <c r="I6893" s="1">
        <v>45886</v>
      </c>
      <c r="Q6893">
        <v>9808184609</v>
      </c>
    </row>
    <row r="6894" spans="8:17" hidden="1" x14ac:dyDescent="0.25">
      <c r="H6894">
        <v>8849988188</v>
      </c>
      <c r="I6894" s="1">
        <v>45886</v>
      </c>
      <c r="Q6894">
        <v>8849988188</v>
      </c>
    </row>
    <row r="6895" spans="8:17" hidden="1" x14ac:dyDescent="0.25">
      <c r="H6895">
        <v>9419077777</v>
      </c>
      <c r="I6895" s="1">
        <v>45886</v>
      </c>
      <c r="Q6895">
        <v>9419077777</v>
      </c>
    </row>
    <row r="6896" spans="8:17" hidden="1" x14ac:dyDescent="0.25">
      <c r="H6896">
        <v>9930546690</v>
      </c>
      <c r="I6896" s="1">
        <v>45886</v>
      </c>
      <c r="Q6896">
        <v>9930546690</v>
      </c>
    </row>
    <row r="6897" spans="8:17" hidden="1" x14ac:dyDescent="0.25">
      <c r="H6897">
        <v>9837755590</v>
      </c>
      <c r="I6897" s="1">
        <v>45886</v>
      </c>
      <c r="Q6897">
        <v>9837755590</v>
      </c>
    </row>
    <row r="6898" spans="8:17" hidden="1" x14ac:dyDescent="0.25">
      <c r="H6898">
        <v>9918171112</v>
      </c>
      <c r="I6898" s="1">
        <v>45886</v>
      </c>
      <c r="Q6898">
        <v>9918171112</v>
      </c>
    </row>
    <row r="6899" spans="8:17" hidden="1" x14ac:dyDescent="0.25">
      <c r="H6899">
        <v>9829819987</v>
      </c>
      <c r="I6899" s="1">
        <v>45886</v>
      </c>
      <c r="Q6899">
        <v>9829819987</v>
      </c>
    </row>
    <row r="6900" spans="8:17" hidden="1" x14ac:dyDescent="0.25">
      <c r="H6900">
        <v>9820101886</v>
      </c>
      <c r="I6900" s="1">
        <v>45886</v>
      </c>
      <c r="Q6900">
        <v>9820101886</v>
      </c>
    </row>
    <row r="6901" spans="8:17" hidden="1" x14ac:dyDescent="0.25">
      <c r="H6901">
        <v>9452960018</v>
      </c>
      <c r="I6901" s="1">
        <v>45886</v>
      </c>
      <c r="Q6901">
        <v>9452960018</v>
      </c>
    </row>
    <row r="6902" spans="8:17" hidden="1" x14ac:dyDescent="0.25">
      <c r="H6902">
        <v>9814420086</v>
      </c>
      <c r="I6902" s="1">
        <v>45886</v>
      </c>
      <c r="Q6902">
        <v>9814420086</v>
      </c>
    </row>
    <row r="6903" spans="8:17" hidden="1" x14ac:dyDescent="0.25">
      <c r="H6903">
        <v>9039550127</v>
      </c>
      <c r="I6903" s="1">
        <v>45886</v>
      </c>
      <c r="Q6903">
        <v>9039550127</v>
      </c>
    </row>
    <row r="6904" spans="8:17" hidden="1" x14ac:dyDescent="0.25">
      <c r="H6904">
        <v>8586962512</v>
      </c>
      <c r="I6904" s="1">
        <v>45886</v>
      </c>
      <c r="Q6904">
        <v>8586962512</v>
      </c>
    </row>
    <row r="6905" spans="8:17" hidden="1" x14ac:dyDescent="0.25">
      <c r="H6905">
        <v>8870096486</v>
      </c>
      <c r="I6905" s="1">
        <v>45886</v>
      </c>
      <c r="Q6905">
        <v>8870096486</v>
      </c>
    </row>
    <row r="6906" spans="8:17" hidden="1" x14ac:dyDescent="0.25">
      <c r="H6906">
        <v>9430042340</v>
      </c>
      <c r="I6906" s="1">
        <v>45886</v>
      </c>
      <c r="Q6906">
        <v>9430042340</v>
      </c>
    </row>
    <row r="6907" spans="8:17" hidden="1" x14ac:dyDescent="0.25">
      <c r="H6907">
        <v>9162737222</v>
      </c>
      <c r="I6907" s="1">
        <v>45886</v>
      </c>
      <c r="Q6907">
        <v>9162737222</v>
      </c>
    </row>
    <row r="6908" spans="8:17" hidden="1" x14ac:dyDescent="0.25">
      <c r="H6908">
        <v>9831134721</v>
      </c>
      <c r="I6908" s="1">
        <v>45886</v>
      </c>
      <c r="Q6908">
        <v>9831134721</v>
      </c>
    </row>
    <row r="6909" spans="8:17" hidden="1" x14ac:dyDescent="0.25">
      <c r="H6909">
        <v>8610369693</v>
      </c>
      <c r="I6909" s="1">
        <v>45886</v>
      </c>
      <c r="Q6909">
        <v>8610369693</v>
      </c>
    </row>
    <row r="6910" spans="8:17" hidden="1" x14ac:dyDescent="0.25">
      <c r="H6910">
        <v>9918681935</v>
      </c>
      <c r="I6910" s="1">
        <v>45886</v>
      </c>
      <c r="Q6910">
        <v>9918681935</v>
      </c>
    </row>
    <row r="6911" spans="8:17" hidden="1" x14ac:dyDescent="0.25">
      <c r="H6911">
        <v>9110205005</v>
      </c>
      <c r="I6911" s="1">
        <v>45886</v>
      </c>
      <c r="Q6911">
        <v>9110205005</v>
      </c>
    </row>
    <row r="6912" spans="8:17" hidden="1" x14ac:dyDescent="0.25">
      <c r="H6912">
        <v>9009199988</v>
      </c>
      <c r="I6912" s="1">
        <v>45886</v>
      </c>
      <c r="Q6912">
        <v>9009199988</v>
      </c>
    </row>
    <row r="6913" spans="8:17" hidden="1" x14ac:dyDescent="0.25">
      <c r="H6913">
        <v>9332023367</v>
      </c>
      <c r="I6913" s="1">
        <v>45886</v>
      </c>
      <c r="Q6913">
        <v>9332023367</v>
      </c>
    </row>
    <row r="6914" spans="8:17" hidden="1" x14ac:dyDescent="0.25">
      <c r="H6914">
        <v>9824312335</v>
      </c>
      <c r="I6914" s="1">
        <v>45886</v>
      </c>
      <c r="Q6914">
        <v>9824312335</v>
      </c>
    </row>
    <row r="6915" spans="8:17" hidden="1" x14ac:dyDescent="0.25">
      <c r="H6915">
        <v>9838074982</v>
      </c>
      <c r="I6915" s="1">
        <v>45886</v>
      </c>
      <c r="Q6915">
        <v>9838074982</v>
      </c>
    </row>
    <row r="6916" spans="8:17" hidden="1" x14ac:dyDescent="0.25">
      <c r="H6916">
        <v>7875688977</v>
      </c>
      <c r="I6916" s="1">
        <v>45886</v>
      </c>
      <c r="Q6916">
        <v>7875688977</v>
      </c>
    </row>
    <row r="6917" spans="8:17" hidden="1" x14ac:dyDescent="0.25">
      <c r="H6917">
        <v>6299202642</v>
      </c>
      <c r="I6917" s="1">
        <v>45886</v>
      </c>
      <c r="Q6917">
        <v>6299202642</v>
      </c>
    </row>
    <row r="6918" spans="8:17" hidden="1" x14ac:dyDescent="0.25">
      <c r="H6918">
        <v>8223862964</v>
      </c>
      <c r="I6918" s="1">
        <v>45886</v>
      </c>
      <c r="Q6918">
        <v>8223862964</v>
      </c>
    </row>
    <row r="6919" spans="8:17" hidden="1" x14ac:dyDescent="0.25">
      <c r="H6919">
        <v>9612826993</v>
      </c>
      <c r="I6919" s="1">
        <v>45886</v>
      </c>
      <c r="Q6919">
        <v>9612826993</v>
      </c>
    </row>
    <row r="6920" spans="8:17" hidden="1" x14ac:dyDescent="0.25">
      <c r="H6920">
        <v>9730999977</v>
      </c>
      <c r="I6920" s="1">
        <v>45886</v>
      </c>
      <c r="Q6920">
        <v>9730999977</v>
      </c>
    </row>
    <row r="6921" spans="8:17" hidden="1" x14ac:dyDescent="0.25">
      <c r="H6921">
        <v>9902031111</v>
      </c>
      <c r="I6921" s="1">
        <v>45886</v>
      </c>
      <c r="Q6921">
        <v>9902031111</v>
      </c>
    </row>
    <row r="6922" spans="8:17" hidden="1" x14ac:dyDescent="0.25">
      <c r="H6922">
        <v>9810258885</v>
      </c>
      <c r="I6922" s="1">
        <v>45886</v>
      </c>
      <c r="Q6922">
        <v>9810258885</v>
      </c>
    </row>
    <row r="6923" spans="8:17" hidden="1" x14ac:dyDescent="0.25">
      <c r="H6923">
        <v>9910706007</v>
      </c>
      <c r="I6923" s="1">
        <v>45886</v>
      </c>
      <c r="Q6923">
        <v>9910706007</v>
      </c>
    </row>
    <row r="6924" spans="8:17" hidden="1" x14ac:dyDescent="0.25">
      <c r="H6924">
        <v>9845037194</v>
      </c>
      <c r="I6924" s="1">
        <v>45886</v>
      </c>
      <c r="Q6924">
        <v>9845037194</v>
      </c>
    </row>
    <row r="6925" spans="8:17" hidden="1" x14ac:dyDescent="0.25">
      <c r="H6925">
        <v>9977704923</v>
      </c>
      <c r="I6925" s="1">
        <v>45886</v>
      </c>
      <c r="Q6925">
        <v>9977704923</v>
      </c>
    </row>
    <row r="6926" spans="8:17" hidden="1" x14ac:dyDescent="0.25">
      <c r="H6926">
        <v>9677292694</v>
      </c>
      <c r="I6926" s="1">
        <v>45886</v>
      </c>
      <c r="Q6926">
        <v>9677292694</v>
      </c>
    </row>
    <row r="6927" spans="8:17" hidden="1" x14ac:dyDescent="0.25">
      <c r="H6927">
        <v>8317552921</v>
      </c>
      <c r="I6927" s="1">
        <v>45886</v>
      </c>
      <c r="Q6927">
        <v>8317552921</v>
      </c>
    </row>
    <row r="6928" spans="8:17" hidden="1" x14ac:dyDescent="0.25">
      <c r="H6928">
        <v>9032535285</v>
      </c>
      <c r="I6928" s="1">
        <v>45886</v>
      </c>
      <c r="Q6928">
        <v>9032535285</v>
      </c>
    </row>
    <row r="6929" spans="8:17" hidden="1" x14ac:dyDescent="0.25">
      <c r="H6929">
        <v>8400810065</v>
      </c>
      <c r="I6929" s="1">
        <v>45886</v>
      </c>
      <c r="Q6929">
        <v>8400810065</v>
      </c>
    </row>
    <row r="6930" spans="8:17" hidden="1" x14ac:dyDescent="0.25">
      <c r="H6930">
        <v>9425302724</v>
      </c>
      <c r="I6930" s="1">
        <v>45886</v>
      </c>
      <c r="Q6930">
        <v>9425302724</v>
      </c>
    </row>
    <row r="6931" spans="8:17" hidden="1" x14ac:dyDescent="0.25">
      <c r="H6931">
        <v>7972433396</v>
      </c>
      <c r="I6931" s="1">
        <v>45886</v>
      </c>
      <c r="Q6931">
        <v>7972433396</v>
      </c>
    </row>
    <row r="6932" spans="8:17" hidden="1" x14ac:dyDescent="0.25">
      <c r="H6932">
        <v>9897255746</v>
      </c>
      <c r="I6932" s="1">
        <v>45886</v>
      </c>
      <c r="Q6932">
        <v>9897255746</v>
      </c>
    </row>
    <row r="6933" spans="8:17" hidden="1" x14ac:dyDescent="0.25">
      <c r="H6933">
        <v>8271609969</v>
      </c>
      <c r="I6933" s="1">
        <v>45886</v>
      </c>
      <c r="Q6933">
        <v>8271609969</v>
      </c>
    </row>
    <row r="6934" spans="8:17" hidden="1" x14ac:dyDescent="0.25">
      <c r="H6934">
        <v>9440666505</v>
      </c>
      <c r="I6934" s="1">
        <v>45886</v>
      </c>
      <c r="Q6934">
        <v>9440666505</v>
      </c>
    </row>
    <row r="6935" spans="8:17" hidden="1" x14ac:dyDescent="0.25">
      <c r="H6935">
        <v>9376116544</v>
      </c>
      <c r="I6935" s="1">
        <v>45886</v>
      </c>
      <c r="Q6935">
        <v>9376116544</v>
      </c>
    </row>
    <row r="6936" spans="8:17" hidden="1" x14ac:dyDescent="0.25">
      <c r="H6936">
        <v>9853837236</v>
      </c>
      <c r="I6936" s="1">
        <v>45886</v>
      </c>
      <c r="Q6936">
        <v>9853837236</v>
      </c>
    </row>
    <row r="6937" spans="8:17" hidden="1" x14ac:dyDescent="0.25">
      <c r="H6937">
        <v>7979758953</v>
      </c>
      <c r="I6937" s="1">
        <v>45886</v>
      </c>
      <c r="Q6937">
        <v>7979758953</v>
      </c>
    </row>
    <row r="6938" spans="8:17" hidden="1" x14ac:dyDescent="0.25">
      <c r="H6938">
        <v>9920809001</v>
      </c>
      <c r="I6938" s="1">
        <v>45886</v>
      </c>
      <c r="Q6938">
        <v>9920809001</v>
      </c>
    </row>
    <row r="6939" spans="8:17" hidden="1" x14ac:dyDescent="0.25">
      <c r="H6939">
        <v>9434390951</v>
      </c>
      <c r="I6939" s="1">
        <v>45886</v>
      </c>
      <c r="Q6939">
        <v>9434390951</v>
      </c>
    </row>
    <row r="6940" spans="8:17" hidden="1" x14ac:dyDescent="0.25">
      <c r="H6940">
        <v>8445143787</v>
      </c>
      <c r="I6940" s="1">
        <v>45886</v>
      </c>
      <c r="Q6940">
        <v>8445143787</v>
      </c>
    </row>
    <row r="6941" spans="8:17" hidden="1" x14ac:dyDescent="0.25">
      <c r="H6941">
        <v>9860345624</v>
      </c>
      <c r="I6941" s="1">
        <v>45886</v>
      </c>
      <c r="Q6941">
        <v>9860345624</v>
      </c>
    </row>
    <row r="6942" spans="8:17" hidden="1" x14ac:dyDescent="0.25">
      <c r="H6942">
        <v>9088207695</v>
      </c>
      <c r="I6942" s="1">
        <v>45886</v>
      </c>
      <c r="Q6942">
        <v>9088207695</v>
      </c>
    </row>
    <row r="6943" spans="8:17" hidden="1" x14ac:dyDescent="0.25">
      <c r="H6943">
        <v>9490491279</v>
      </c>
      <c r="I6943" s="1">
        <v>45886</v>
      </c>
      <c r="Q6943">
        <v>9490491279</v>
      </c>
    </row>
    <row r="6944" spans="8:17" hidden="1" x14ac:dyDescent="0.25">
      <c r="H6944">
        <v>6280118775</v>
      </c>
      <c r="I6944" s="1">
        <v>45886</v>
      </c>
      <c r="Q6944">
        <v>6280118775</v>
      </c>
    </row>
    <row r="6945" spans="8:17" hidden="1" x14ac:dyDescent="0.25">
      <c r="H6945">
        <v>9812226333</v>
      </c>
      <c r="I6945" s="1">
        <v>45886</v>
      </c>
      <c r="Q6945">
        <v>9812226333</v>
      </c>
    </row>
    <row r="6946" spans="8:17" hidden="1" x14ac:dyDescent="0.25">
      <c r="H6946">
        <v>9829447541</v>
      </c>
      <c r="I6946" s="1">
        <v>45886</v>
      </c>
      <c r="Q6946">
        <v>9829447541</v>
      </c>
    </row>
    <row r="6947" spans="8:17" hidden="1" x14ac:dyDescent="0.25">
      <c r="H6947">
        <v>9677049489</v>
      </c>
      <c r="I6947" s="1">
        <v>45886</v>
      </c>
      <c r="Q6947">
        <v>9677049489</v>
      </c>
    </row>
    <row r="6948" spans="8:17" hidden="1" x14ac:dyDescent="0.25">
      <c r="H6948">
        <v>8888790765</v>
      </c>
      <c r="I6948" s="1">
        <v>45886</v>
      </c>
      <c r="Q6948">
        <v>8888790765</v>
      </c>
    </row>
    <row r="6949" spans="8:17" hidden="1" x14ac:dyDescent="0.25">
      <c r="H6949">
        <v>9452881760</v>
      </c>
      <c r="I6949" s="1">
        <v>45886</v>
      </c>
      <c r="Q6949">
        <v>9452881760</v>
      </c>
    </row>
    <row r="6950" spans="8:17" hidden="1" x14ac:dyDescent="0.25">
      <c r="H6950">
        <v>9823266568</v>
      </c>
      <c r="I6950" s="1">
        <v>45886</v>
      </c>
      <c r="Q6950">
        <v>9823266568</v>
      </c>
    </row>
    <row r="6951" spans="8:17" hidden="1" x14ac:dyDescent="0.25">
      <c r="H6951">
        <v>9960818181</v>
      </c>
      <c r="I6951" s="1">
        <v>45886</v>
      </c>
      <c r="Q6951">
        <v>9960818181</v>
      </c>
    </row>
    <row r="6952" spans="8:17" hidden="1" x14ac:dyDescent="0.25">
      <c r="H6952">
        <v>8595644949</v>
      </c>
      <c r="I6952" s="1">
        <v>45886</v>
      </c>
      <c r="Q6952">
        <v>8595644949</v>
      </c>
    </row>
    <row r="6953" spans="8:17" hidden="1" x14ac:dyDescent="0.25">
      <c r="H6953">
        <v>9848727203</v>
      </c>
      <c r="I6953" s="1">
        <v>45886</v>
      </c>
      <c r="Q6953">
        <v>9848727203</v>
      </c>
    </row>
    <row r="6954" spans="8:17" hidden="1" x14ac:dyDescent="0.25">
      <c r="H6954">
        <v>8278665796</v>
      </c>
      <c r="I6954" s="1">
        <v>45886</v>
      </c>
      <c r="Q6954">
        <v>8278665796</v>
      </c>
    </row>
    <row r="6955" spans="8:17" hidden="1" x14ac:dyDescent="0.25">
      <c r="H6955">
        <v>8307132133</v>
      </c>
      <c r="I6955" s="1">
        <v>45886</v>
      </c>
      <c r="Q6955">
        <v>8307132133</v>
      </c>
    </row>
    <row r="6956" spans="8:17" hidden="1" x14ac:dyDescent="0.25">
      <c r="H6956">
        <v>9665125346</v>
      </c>
      <c r="I6956" s="1">
        <v>45886</v>
      </c>
      <c r="Q6956">
        <v>9665125346</v>
      </c>
    </row>
    <row r="6957" spans="8:17" hidden="1" x14ac:dyDescent="0.25">
      <c r="H6957">
        <v>7089540315</v>
      </c>
      <c r="I6957" s="1">
        <v>45886</v>
      </c>
      <c r="Q6957">
        <v>7089540315</v>
      </c>
    </row>
    <row r="6958" spans="8:17" hidden="1" x14ac:dyDescent="0.25">
      <c r="H6958">
        <v>9779800649</v>
      </c>
      <c r="I6958" s="1">
        <v>45886</v>
      </c>
      <c r="Q6958">
        <v>9779800649</v>
      </c>
    </row>
    <row r="6959" spans="8:17" hidden="1" x14ac:dyDescent="0.25">
      <c r="H6959">
        <v>8999430001</v>
      </c>
      <c r="I6959" s="1">
        <v>45886</v>
      </c>
      <c r="Q6959">
        <v>8999430001</v>
      </c>
    </row>
    <row r="6960" spans="8:17" hidden="1" x14ac:dyDescent="0.25">
      <c r="H6960">
        <v>7627966965</v>
      </c>
      <c r="I6960" s="1">
        <v>45886</v>
      </c>
      <c r="Q6960">
        <v>7627966965</v>
      </c>
    </row>
    <row r="6961" spans="8:17" hidden="1" x14ac:dyDescent="0.25">
      <c r="H6961">
        <v>8574426475</v>
      </c>
      <c r="I6961" s="1">
        <v>45886</v>
      </c>
      <c r="Q6961">
        <v>8574426475</v>
      </c>
    </row>
    <row r="6962" spans="8:17" hidden="1" x14ac:dyDescent="0.25">
      <c r="H6962">
        <v>9880022211</v>
      </c>
      <c r="I6962" s="1">
        <v>45886</v>
      </c>
      <c r="Q6962">
        <v>9880022211</v>
      </c>
    </row>
    <row r="6963" spans="8:17" hidden="1" x14ac:dyDescent="0.25">
      <c r="H6963">
        <v>8639098151</v>
      </c>
      <c r="I6963" s="1">
        <v>45886</v>
      </c>
      <c r="Q6963">
        <v>8639098151</v>
      </c>
    </row>
    <row r="6964" spans="8:17" hidden="1" x14ac:dyDescent="0.25">
      <c r="H6964">
        <v>9414971150</v>
      </c>
      <c r="I6964" s="1">
        <v>45886</v>
      </c>
      <c r="Q6964">
        <v>9414971150</v>
      </c>
    </row>
    <row r="6965" spans="8:17" hidden="1" x14ac:dyDescent="0.25">
      <c r="H6965">
        <v>9971132369</v>
      </c>
      <c r="I6965" s="1">
        <v>45886</v>
      </c>
      <c r="Q6965">
        <v>9971132369</v>
      </c>
    </row>
    <row r="6966" spans="8:17" hidden="1" x14ac:dyDescent="0.25">
      <c r="H6966">
        <v>9650993457</v>
      </c>
      <c r="I6966" s="1">
        <v>45886</v>
      </c>
      <c r="Q6966">
        <v>9650993457</v>
      </c>
    </row>
    <row r="6967" spans="8:17" hidden="1" x14ac:dyDescent="0.25">
      <c r="H6967">
        <v>7759946042</v>
      </c>
      <c r="I6967" s="1">
        <v>45886</v>
      </c>
      <c r="Q6967">
        <v>7759946042</v>
      </c>
    </row>
    <row r="6968" spans="8:17" hidden="1" x14ac:dyDescent="0.25">
      <c r="H6968">
        <v>8962604152</v>
      </c>
      <c r="I6968" s="1">
        <v>45886</v>
      </c>
      <c r="Q6968">
        <v>8962604152</v>
      </c>
    </row>
    <row r="6969" spans="8:17" hidden="1" x14ac:dyDescent="0.25">
      <c r="H6969">
        <v>9820370479</v>
      </c>
      <c r="I6969" s="1">
        <v>45886</v>
      </c>
      <c r="Q6969">
        <v>9820370479</v>
      </c>
    </row>
    <row r="6970" spans="8:17" hidden="1" x14ac:dyDescent="0.25">
      <c r="H6970">
        <v>9720100006</v>
      </c>
      <c r="I6970" s="1">
        <v>45886</v>
      </c>
      <c r="Q6970">
        <v>9720100006</v>
      </c>
    </row>
    <row r="6971" spans="8:17" hidden="1" x14ac:dyDescent="0.25">
      <c r="H6971">
        <v>9719555134</v>
      </c>
      <c r="I6971" s="1">
        <v>45886</v>
      </c>
      <c r="Q6971">
        <v>9719555134</v>
      </c>
    </row>
    <row r="6972" spans="8:17" hidden="1" x14ac:dyDescent="0.25">
      <c r="H6972">
        <v>9776960322</v>
      </c>
      <c r="I6972" s="1">
        <v>45886</v>
      </c>
      <c r="Q6972">
        <v>9776960322</v>
      </c>
    </row>
    <row r="6973" spans="8:17" hidden="1" x14ac:dyDescent="0.25">
      <c r="H6973">
        <v>7675893053</v>
      </c>
      <c r="I6973" s="1">
        <v>45886</v>
      </c>
      <c r="Q6973">
        <v>7675893053</v>
      </c>
    </row>
    <row r="6974" spans="8:17" hidden="1" x14ac:dyDescent="0.25">
      <c r="H6974">
        <v>7273023695</v>
      </c>
      <c r="I6974" s="1">
        <v>45886</v>
      </c>
      <c r="Q6974">
        <v>7273023695</v>
      </c>
    </row>
    <row r="6975" spans="8:17" hidden="1" x14ac:dyDescent="0.25">
      <c r="H6975">
        <v>9058550000</v>
      </c>
      <c r="I6975" s="1">
        <v>45886</v>
      </c>
      <c r="Q6975">
        <v>9058550000</v>
      </c>
    </row>
    <row r="6976" spans="8:17" hidden="1" x14ac:dyDescent="0.25">
      <c r="H6976">
        <v>9937591184</v>
      </c>
      <c r="I6976" s="1">
        <v>45886</v>
      </c>
      <c r="Q6976">
        <v>9937591184</v>
      </c>
    </row>
    <row r="6977" spans="8:17" hidden="1" x14ac:dyDescent="0.25">
      <c r="H6977">
        <v>8607184136</v>
      </c>
      <c r="I6977" s="1">
        <v>45886</v>
      </c>
      <c r="Q6977">
        <v>8607184136</v>
      </c>
    </row>
    <row r="6978" spans="8:17" hidden="1" x14ac:dyDescent="0.25">
      <c r="H6978">
        <v>9320454963</v>
      </c>
      <c r="I6978" s="1">
        <v>45886</v>
      </c>
      <c r="Q6978">
        <v>9320454963</v>
      </c>
    </row>
    <row r="6979" spans="8:17" hidden="1" x14ac:dyDescent="0.25">
      <c r="H6979">
        <v>8532885356</v>
      </c>
      <c r="I6979" s="1">
        <v>45886</v>
      </c>
      <c r="Q6979">
        <v>8532885356</v>
      </c>
    </row>
    <row r="6980" spans="8:17" hidden="1" x14ac:dyDescent="0.25">
      <c r="H6980">
        <v>9437056990</v>
      </c>
      <c r="I6980" s="1">
        <v>45886</v>
      </c>
      <c r="Q6980">
        <v>9437056990</v>
      </c>
    </row>
    <row r="6981" spans="8:17" hidden="1" x14ac:dyDescent="0.25">
      <c r="H6981">
        <v>9246351213</v>
      </c>
      <c r="I6981" s="1">
        <v>45886</v>
      </c>
      <c r="Q6981">
        <v>9246351213</v>
      </c>
    </row>
    <row r="6982" spans="8:17" hidden="1" x14ac:dyDescent="0.25">
      <c r="H6982">
        <v>8639934722</v>
      </c>
      <c r="I6982" s="1">
        <v>45886</v>
      </c>
      <c r="Q6982">
        <v>8639934722</v>
      </c>
    </row>
    <row r="6983" spans="8:17" hidden="1" x14ac:dyDescent="0.25">
      <c r="H6983">
        <v>8885152786</v>
      </c>
      <c r="I6983" s="1">
        <v>45886</v>
      </c>
      <c r="Q6983">
        <v>8885152786</v>
      </c>
    </row>
    <row r="6984" spans="8:17" hidden="1" x14ac:dyDescent="0.25">
      <c r="H6984">
        <v>9895814634</v>
      </c>
      <c r="I6984" s="1">
        <v>45886</v>
      </c>
      <c r="Q6984">
        <v>9895814634</v>
      </c>
    </row>
    <row r="6985" spans="8:17" hidden="1" x14ac:dyDescent="0.25">
      <c r="H6985">
        <v>9028308150</v>
      </c>
      <c r="I6985" s="1">
        <v>45886</v>
      </c>
      <c r="Q6985">
        <v>9028308150</v>
      </c>
    </row>
    <row r="6986" spans="8:17" hidden="1" x14ac:dyDescent="0.25">
      <c r="H6986">
        <v>8280299992</v>
      </c>
      <c r="I6986" s="1">
        <v>45886</v>
      </c>
      <c r="Q6986">
        <v>8280299992</v>
      </c>
    </row>
    <row r="6987" spans="8:17" hidden="1" x14ac:dyDescent="0.25">
      <c r="H6987">
        <v>9633779771</v>
      </c>
      <c r="I6987" s="1">
        <v>45886</v>
      </c>
      <c r="Q6987">
        <v>9633779771</v>
      </c>
    </row>
    <row r="6988" spans="8:17" hidden="1" x14ac:dyDescent="0.25">
      <c r="H6988">
        <v>9525486526</v>
      </c>
      <c r="I6988" s="1">
        <v>45886</v>
      </c>
      <c r="Q6988">
        <v>9525486526</v>
      </c>
    </row>
    <row r="6989" spans="8:17" hidden="1" x14ac:dyDescent="0.25">
      <c r="H6989">
        <v>8173909965</v>
      </c>
      <c r="I6989" s="1">
        <v>45886</v>
      </c>
      <c r="Q6989">
        <v>8173909965</v>
      </c>
    </row>
    <row r="6990" spans="8:17" hidden="1" x14ac:dyDescent="0.25">
      <c r="H6990">
        <v>8445336546</v>
      </c>
      <c r="I6990" s="1">
        <v>45886</v>
      </c>
      <c r="Q6990">
        <v>8445336546</v>
      </c>
    </row>
    <row r="6991" spans="8:17" hidden="1" x14ac:dyDescent="0.25">
      <c r="H6991">
        <v>9044443044</v>
      </c>
      <c r="I6991" s="1">
        <v>45886</v>
      </c>
      <c r="Q6991">
        <v>9044443044</v>
      </c>
    </row>
    <row r="6992" spans="8:17" hidden="1" x14ac:dyDescent="0.25">
      <c r="H6992">
        <v>9321177701</v>
      </c>
      <c r="I6992" s="1">
        <v>45886</v>
      </c>
      <c r="Q6992">
        <v>9321177701</v>
      </c>
    </row>
    <row r="6993" spans="8:17" hidden="1" x14ac:dyDescent="0.25">
      <c r="H6993">
        <v>6280429687</v>
      </c>
      <c r="I6993" s="1">
        <v>45886</v>
      </c>
      <c r="Q6993">
        <v>6280429687</v>
      </c>
    </row>
    <row r="6994" spans="8:17" hidden="1" x14ac:dyDescent="0.25">
      <c r="H6994">
        <v>9709557396</v>
      </c>
      <c r="I6994" s="1">
        <v>45886</v>
      </c>
      <c r="Q6994">
        <v>9709557396</v>
      </c>
    </row>
    <row r="6995" spans="8:17" hidden="1" x14ac:dyDescent="0.25">
      <c r="H6995">
        <v>9179334201</v>
      </c>
      <c r="I6995" s="1">
        <v>45886</v>
      </c>
      <c r="Q6995">
        <v>9179334201</v>
      </c>
    </row>
    <row r="6996" spans="8:17" hidden="1" x14ac:dyDescent="0.25">
      <c r="H6996">
        <v>8944040938</v>
      </c>
      <c r="I6996" s="1">
        <v>45886</v>
      </c>
      <c r="Q6996">
        <v>8944040938</v>
      </c>
    </row>
    <row r="6997" spans="8:17" hidden="1" x14ac:dyDescent="0.25">
      <c r="H6997">
        <v>9561615787</v>
      </c>
      <c r="I6997" s="1">
        <v>45886</v>
      </c>
      <c r="Q6997">
        <v>9561615787</v>
      </c>
    </row>
    <row r="6998" spans="8:17" hidden="1" x14ac:dyDescent="0.25">
      <c r="H6998">
        <v>7309369096</v>
      </c>
      <c r="I6998" s="1">
        <v>45886</v>
      </c>
      <c r="Q6998">
        <v>7309369096</v>
      </c>
    </row>
    <row r="6999" spans="8:17" hidden="1" x14ac:dyDescent="0.25">
      <c r="H6999">
        <v>7888828762</v>
      </c>
      <c r="I6999" s="1">
        <v>45886</v>
      </c>
      <c r="Q6999">
        <v>7888828762</v>
      </c>
    </row>
    <row r="7000" spans="8:17" hidden="1" x14ac:dyDescent="0.25">
      <c r="H7000">
        <v>8709643009</v>
      </c>
      <c r="I7000" s="1">
        <v>45886</v>
      </c>
      <c r="Q7000">
        <v>8709643009</v>
      </c>
    </row>
    <row r="7001" spans="8:17" hidden="1" x14ac:dyDescent="0.25">
      <c r="H7001">
        <v>9796254418</v>
      </c>
      <c r="I7001" s="1">
        <v>45886</v>
      </c>
      <c r="Q7001">
        <v>9796254418</v>
      </c>
    </row>
    <row r="7002" spans="8:17" hidden="1" x14ac:dyDescent="0.25">
      <c r="H7002">
        <v>9858588962</v>
      </c>
      <c r="I7002" s="1">
        <v>45886</v>
      </c>
      <c r="Q7002">
        <v>9858588962</v>
      </c>
    </row>
    <row r="7003" spans="8:17" hidden="1" x14ac:dyDescent="0.25">
      <c r="H7003">
        <v>8447441560</v>
      </c>
      <c r="I7003" s="1">
        <v>45886</v>
      </c>
      <c r="Q7003">
        <v>8447441560</v>
      </c>
    </row>
    <row r="7004" spans="8:17" hidden="1" x14ac:dyDescent="0.25">
      <c r="H7004">
        <v>9797586348</v>
      </c>
      <c r="I7004" s="1">
        <v>45886</v>
      </c>
      <c r="Q7004">
        <v>9797586348</v>
      </c>
    </row>
    <row r="7005" spans="8:17" hidden="1" x14ac:dyDescent="0.25">
      <c r="H7005">
        <v>7404222564</v>
      </c>
      <c r="I7005" s="1">
        <v>45886</v>
      </c>
      <c r="Q7005">
        <v>7404222564</v>
      </c>
    </row>
    <row r="7006" spans="8:17" hidden="1" x14ac:dyDescent="0.25">
      <c r="H7006">
        <v>9978893299</v>
      </c>
      <c r="I7006" s="1">
        <v>45886</v>
      </c>
      <c r="Q7006">
        <v>9978893299</v>
      </c>
    </row>
    <row r="7007" spans="8:17" hidden="1" x14ac:dyDescent="0.25">
      <c r="H7007">
        <v>8923821838</v>
      </c>
      <c r="I7007" s="1">
        <v>45886</v>
      </c>
      <c r="Q7007">
        <v>8923821838</v>
      </c>
    </row>
    <row r="7008" spans="8:17" hidden="1" x14ac:dyDescent="0.25">
      <c r="H7008">
        <v>7257982733</v>
      </c>
      <c r="I7008" s="1">
        <v>45886</v>
      </c>
      <c r="Q7008">
        <v>7257982733</v>
      </c>
    </row>
    <row r="7009" spans="8:17" hidden="1" x14ac:dyDescent="0.25">
      <c r="H7009">
        <v>7757983409</v>
      </c>
      <c r="I7009" s="1">
        <v>45886</v>
      </c>
      <c r="Q7009">
        <v>7757983409</v>
      </c>
    </row>
    <row r="7010" spans="8:17" hidden="1" x14ac:dyDescent="0.25">
      <c r="H7010">
        <v>9634852417</v>
      </c>
      <c r="I7010" s="1">
        <v>45886</v>
      </c>
      <c r="Q7010">
        <v>9634852417</v>
      </c>
    </row>
    <row r="7011" spans="8:17" hidden="1" x14ac:dyDescent="0.25">
      <c r="H7011">
        <v>9931346565</v>
      </c>
      <c r="I7011" s="1">
        <v>45886</v>
      </c>
      <c r="Q7011">
        <v>9931346565</v>
      </c>
    </row>
    <row r="7012" spans="8:17" hidden="1" x14ac:dyDescent="0.25">
      <c r="H7012">
        <v>8791706229</v>
      </c>
      <c r="I7012" s="1">
        <v>45886</v>
      </c>
      <c r="Q7012">
        <v>8791706229</v>
      </c>
    </row>
    <row r="7013" spans="8:17" hidden="1" x14ac:dyDescent="0.25">
      <c r="H7013">
        <v>9833988158</v>
      </c>
      <c r="I7013" s="1">
        <v>45886</v>
      </c>
      <c r="Q7013">
        <v>9833988158</v>
      </c>
    </row>
    <row r="7014" spans="8:17" hidden="1" x14ac:dyDescent="0.25">
      <c r="H7014">
        <v>9021606733</v>
      </c>
      <c r="I7014" s="1">
        <v>45886</v>
      </c>
      <c r="Q7014">
        <v>9021606733</v>
      </c>
    </row>
    <row r="7015" spans="8:17" hidden="1" x14ac:dyDescent="0.25">
      <c r="H7015">
        <v>7337397567</v>
      </c>
      <c r="I7015" s="1">
        <v>45886</v>
      </c>
      <c r="Q7015">
        <v>7337397567</v>
      </c>
    </row>
    <row r="7016" spans="8:17" hidden="1" x14ac:dyDescent="0.25">
      <c r="H7016">
        <v>9395436074</v>
      </c>
      <c r="I7016" s="1">
        <v>45886</v>
      </c>
      <c r="Q7016">
        <v>9395436074</v>
      </c>
    </row>
    <row r="7017" spans="8:17" hidden="1" x14ac:dyDescent="0.25">
      <c r="H7017">
        <v>9412771196</v>
      </c>
      <c r="I7017" s="1">
        <v>45886</v>
      </c>
      <c r="Q7017">
        <v>9412771196</v>
      </c>
    </row>
    <row r="7018" spans="8:17" hidden="1" x14ac:dyDescent="0.25">
      <c r="H7018">
        <v>7231877276</v>
      </c>
      <c r="I7018" s="1">
        <v>45886</v>
      </c>
      <c r="Q7018">
        <v>7231877276</v>
      </c>
    </row>
    <row r="7019" spans="8:17" hidden="1" x14ac:dyDescent="0.25">
      <c r="H7019">
        <v>9100978484</v>
      </c>
      <c r="I7019" s="1">
        <v>45886</v>
      </c>
      <c r="Q7019">
        <v>9100978484</v>
      </c>
    </row>
    <row r="7020" spans="8:17" hidden="1" x14ac:dyDescent="0.25">
      <c r="H7020">
        <v>7023590322</v>
      </c>
      <c r="I7020" s="1">
        <v>45886</v>
      </c>
      <c r="Q7020">
        <v>7023590322</v>
      </c>
    </row>
    <row r="7021" spans="8:17" hidden="1" x14ac:dyDescent="0.25">
      <c r="H7021">
        <v>9101567684</v>
      </c>
      <c r="I7021" s="1">
        <v>45886</v>
      </c>
      <c r="Q7021">
        <v>9101567684</v>
      </c>
    </row>
    <row r="7022" spans="8:17" hidden="1" x14ac:dyDescent="0.25">
      <c r="H7022">
        <v>9877501234</v>
      </c>
      <c r="I7022" s="1">
        <v>45886</v>
      </c>
      <c r="Q7022">
        <v>9877501234</v>
      </c>
    </row>
    <row r="7023" spans="8:17" hidden="1" x14ac:dyDescent="0.25">
      <c r="H7023">
        <v>8420846881</v>
      </c>
      <c r="I7023" s="1">
        <v>45886</v>
      </c>
      <c r="Q7023">
        <v>8420846881</v>
      </c>
    </row>
    <row r="7024" spans="8:17" hidden="1" x14ac:dyDescent="0.25">
      <c r="H7024">
        <v>8999364293</v>
      </c>
      <c r="I7024" s="1">
        <v>45886</v>
      </c>
      <c r="Q7024">
        <v>8999364293</v>
      </c>
    </row>
    <row r="7025" spans="8:17" hidden="1" x14ac:dyDescent="0.25">
      <c r="H7025">
        <v>9080474334</v>
      </c>
      <c r="I7025" s="1">
        <v>45886</v>
      </c>
      <c r="Q7025">
        <v>9080474334</v>
      </c>
    </row>
    <row r="7026" spans="8:17" hidden="1" x14ac:dyDescent="0.25">
      <c r="H7026">
        <v>8409699840</v>
      </c>
      <c r="I7026" s="1">
        <v>45886</v>
      </c>
      <c r="Q7026">
        <v>8409699840</v>
      </c>
    </row>
    <row r="7027" spans="8:17" hidden="1" x14ac:dyDescent="0.25">
      <c r="H7027">
        <v>9052387572</v>
      </c>
      <c r="I7027" s="1">
        <v>45886</v>
      </c>
      <c r="Q7027">
        <v>9052387572</v>
      </c>
    </row>
    <row r="7028" spans="8:17" hidden="1" x14ac:dyDescent="0.25">
      <c r="H7028">
        <v>9564616083</v>
      </c>
      <c r="I7028" s="1">
        <v>45886</v>
      </c>
      <c r="Q7028">
        <v>9564616083</v>
      </c>
    </row>
    <row r="7029" spans="8:17" hidden="1" x14ac:dyDescent="0.25">
      <c r="H7029">
        <v>8340219402</v>
      </c>
      <c r="I7029" s="1">
        <v>45886</v>
      </c>
      <c r="Q7029">
        <v>8340219402</v>
      </c>
    </row>
    <row r="7030" spans="8:17" hidden="1" x14ac:dyDescent="0.25">
      <c r="H7030">
        <v>8009775067</v>
      </c>
      <c r="I7030" s="1">
        <v>45886</v>
      </c>
      <c r="Q7030">
        <v>8009775067</v>
      </c>
    </row>
    <row r="7031" spans="8:17" hidden="1" x14ac:dyDescent="0.25">
      <c r="H7031">
        <v>7759052582</v>
      </c>
      <c r="I7031" s="1">
        <v>45886</v>
      </c>
      <c r="Q7031">
        <v>7759052582</v>
      </c>
    </row>
    <row r="7032" spans="8:17" hidden="1" x14ac:dyDescent="0.25">
      <c r="H7032">
        <v>9840930770</v>
      </c>
      <c r="I7032" s="1">
        <v>45886</v>
      </c>
      <c r="Q7032">
        <v>9840930770</v>
      </c>
    </row>
    <row r="7033" spans="8:17" hidden="1" x14ac:dyDescent="0.25">
      <c r="H7033">
        <v>9810299932</v>
      </c>
      <c r="I7033" s="1">
        <v>45886</v>
      </c>
      <c r="Q7033">
        <v>9810299932</v>
      </c>
    </row>
    <row r="7034" spans="8:17" hidden="1" x14ac:dyDescent="0.25">
      <c r="H7034">
        <v>9910359599</v>
      </c>
      <c r="I7034" s="1">
        <v>45886</v>
      </c>
      <c r="Q7034">
        <v>9910359599</v>
      </c>
    </row>
    <row r="7035" spans="8:17" hidden="1" x14ac:dyDescent="0.25">
      <c r="H7035">
        <v>7411081830</v>
      </c>
      <c r="I7035" s="1">
        <v>45886</v>
      </c>
      <c r="Q7035">
        <v>7411081830</v>
      </c>
    </row>
    <row r="7036" spans="8:17" hidden="1" x14ac:dyDescent="0.25">
      <c r="H7036">
        <v>9065360744</v>
      </c>
      <c r="I7036" s="1">
        <v>45886</v>
      </c>
      <c r="Q7036">
        <v>9065360744</v>
      </c>
    </row>
    <row r="7037" spans="8:17" hidden="1" x14ac:dyDescent="0.25">
      <c r="H7037">
        <v>7708410796</v>
      </c>
      <c r="I7037" s="1">
        <v>45886</v>
      </c>
      <c r="Q7037">
        <v>7708410796</v>
      </c>
    </row>
    <row r="7038" spans="8:17" hidden="1" x14ac:dyDescent="0.25">
      <c r="H7038">
        <v>9930923046</v>
      </c>
      <c r="I7038" s="1">
        <v>45886</v>
      </c>
      <c r="Q7038">
        <v>9930923046</v>
      </c>
    </row>
    <row r="7039" spans="8:17" hidden="1" x14ac:dyDescent="0.25">
      <c r="H7039">
        <v>8412903139</v>
      </c>
      <c r="I7039" s="1">
        <v>45886</v>
      </c>
      <c r="Q7039">
        <v>8412903139</v>
      </c>
    </row>
    <row r="7040" spans="8:17" hidden="1" x14ac:dyDescent="0.25">
      <c r="H7040">
        <v>9922028484</v>
      </c>
      <c r="I7040" s="1">
        <v>45886</v>
      </c>
      <c r="Q7040">
        <v>9922028484</v>
      </c>
    </row>
    <row r="7041" spans="8:17" hidden="1" x14ac:dyDescent="0.25">
      <c r="H7041">
        <v>9890188887</v>
      </c>
      <c r="I7041" s="1">
        <v>45886</v>
      </c>
      <c r="Q7041">
        <v>9890188887</v>
      </c>
    </row>
    <row r="7042" spans="8:17" hidden="1" x14ac:dyDescent="0.25">
      <c r="H7042">
        <v>9897719641</v>
      </c>
      <c r="I7042" s="1">
        <v>45886</v>
      </c>
      <c r="Q7042">
        <v>9897719641</v>
      </c>
    </row>
    <row r="7043" spans="8:17" hidden="1" x14ac:dyDescent="0.25">
      <c r="H7043">
        <v>9830676453</v>
      </c>
      <c r="I7043" s="1">
        <v>45886</v>
      </c>
      <c r="Q7043">
        <v>9830676453</v>
      </c>
    </row>
    <row r="7044" spans="8:17" hidden="1" x14ac:dyDescent="0.25">
      <c r="H7044">
        <v>8433904661</v>
      </c>
      <c r="I7044" s="1">
        <v>45886</v>
      </c>
      <c r="Q7044">
        <v>8433904661</v>
      </c>
    </row>
    <row r="7045" spans="8:17" hidden="1" x14ac:dyDescent="0.25">
      <c r="H7045">
        <v>9343434893</v>
      </c>
      <c r="I7045" s="1">
        <v>45886</v>
      </c>
      <c r="Q7045">
        <v>9343434893</v>
      </c>
    </row>
    <row r="7046" spans="8:17" hidden="1" x14ac:dyDescent="0.25">
      <c r="H7046">
        <v>8075100814</v>
      </c>
      <c r="I7046" s="1">
        <v>45886</v>
      </c>
      <c r="Q7046">
        <v>8075100814</v>
      </c>
    </row>
    <row r="7047" spans="8:17" hidden="1" x14ac:dyDescent="0.25">
      <c r="H7047">
        <v>9567923319</v>
      </c>
      <c r="I7047" s="1">
        <v>45886</v>
      </c>
      <c r="Q7047">
        <v>9567923319</v>
      </c>
    </row>
    <row r="7048" spans="8:17" hidden="1" x14ac:dyDescent="0.25">
      <c r="H7048">
        <v>7353563733</v>
      </c>
      <c r="I7048" s="1">
        <v>45886</v>
      </c>
      <c r="Q7048">
        <v>7353563733</v>
      </c>
    </row>
    <row r="7049" spans="8:17" hidden="1" x14ac:dyDescent="0.25">
      <c r="H7049">
        <v>9436960345</v>
      </c>
      <c r="I7049" s="1">
        <v>45887</v>
      </c>
      <c r="Q7049">
        <v>9436960345</v>
      </c>
    </row>
    <row r="7050" spans="8:17" hidden="1" x14ac:dyDescent="0.25">
      <c r="H7050">
        <v>9766750203</v>
      </c>
      <c r="I7050" s="1">
        <v>45887</v>
      </c>
      <c r="Q7050">
        <v>9766750203</v>
      </c>
    </row>
    <row r="7051" spans="8:17" hidden="1" x14ac:dyDescent="0.25">
      <c r="H7051">
        <v>9481978080</v>
      </c>
      <c r="I7051" s="1">
        <v>45887</v>
      </c>
      <c r="Q7051">
        <v>9481978080</v>
      </c>
    </row>
    <row r="7052" spans="8:17" hidden="1" x14ac:dyDescent="0.25">
      <c r="H7052">
        <v>9177041194</v>
      </c>
      <c r="I7052" s="1">
        <v>45887</v>
      </c>
      <c r="Q7052">
        <v>9177041194</v>
      </c>
    </row>
    <row r="7053" spans="8:17" hidden="1" x14ac:dyDescent="0.25">
      <c r="H7053">
        <v>7402020002</v>
      </c>
      <c r="I7053" s="1">
        <v>45887</v>
      </c>
      <c r="Q7053">
        <v>7402020002</v>
      </c>
    </row>
    <row r="7054" spans="8:17" hidden="1" x14ac:dyDescent="0.25">
      <c r="H7054">
        <v>9540600555</v>
      </c>
      <c r="I7054" s="1">
        <v>45887</v>
      </c>
      <c r="Q7054">
        <v>9540600555</v>
      </c>
    </row>
    <row r="7055" spans="8:17" hidden="1" x14ac:dyDescent="0.25">
      <c r="H7055">
        <v>9272079927</v>
      </c>
      <c r="I7055" s="1">
        <v>45887</v>
      </c>
      <c r="Q7055">
        <v>9272079927</v>
      </c>
    </row>
    <row r="7056" spans="8:17" hidden="1" x14ac:dyDescent="0.25">
      <c r="H7056">
        <v>9015969975</v>
      </c>
      <c r="I7056" s="1">
        <v>45887</v>
      </c>
      <c r="Q7056">
        <v>9015969975</v>
      </c>
    </row>
    <row r="7057" spans="8:17" hidden="1" x14ac:dyDescent="0.25">
      <c r="H7057">
        <v>7668291042</v>
      </c>
      <c r="I7057" s="1">
        <v>45887</v>
      </c>
      <c r="Q7057">
        <v>7668291042</v>
      </c>
    </row>
    <row r="7058" spans="8:17" hidden="1" x14ac:dyDescent="0.25">
      <c r="H7058">
        <v>8283837284</v>
      </c>
      <c r="I7058" s="1">
        <v>45887</v>
      </c>
      <c r="Q7058">
        <v>8283837284</v>
      </c>
    </row>
    <row r="7059" spans="8:17" hidden="1" x14ac:dyDescent="0.25">
      <c r="H7059">
        <v>9977846684</v>
      </c>
      <c r="I7059" s="1">
        <v>45887</v>
      </c>
      <c r="Q7059">
        <v>9977846684</v>
      </c>
    </row>
    <row r="7060" spans="8:17" hidden="1" x14ac:dyDescent="0.25">
      <c r="H7060">
        <v>7310060344</v>
      </c>
      <c r="I7060" s="1">
        <v>45887</v>
      </c>
      <c r="Q7060">
        <v>7310060344</v>
      </c>
    </row>
    <row r="7061" spans="8:17" hidden="1" x14ac:dyDescent="0.25">
      <c r="H7061">
        <v>9457552285</v>
      </c>
      <c r="I7061" s="1">
        <v>45887</v>
      </c>
      <c r="Q7061">
        <v>9457552285</v>
      </c>
    </row>
    <row r="7062" spans="8:17" hidden="1" x14ac:dyDescent="0.25">
      <c r="H7062">
        <v>7517625999</v>
      </c>
      <c r="I7062" s="1">
        <v>45887</v>
      </c>
      <c r="Q7062">
        <v>7517625999</v>
      </c>
    </row>
    <row r="7063" spans="8:17" hidden="1" x14ac:dyDescent="0.25">
      <c r="H7063">
        <v>9866000972</v>
      </c>
      <c r="I7063" s="1">
        <v>45887</v>
      </c>
      <c r="Q7063">
        <v>9866000972</v>
      </c>
    </row>
    <row r="7064" spans="8:17" hidden="1" x14ac:dyDescent="0.25">
      <c r="H7064">
        <v>9822233788</v>
      </c>
      <c r="I7064" s="1">
        <v>45887</v>
      </c>
      <c r="Q7064">
        <v>9822233788</v>
      </c>
    </row>
    <row r="7065" spans="8:17" hidden="1" x14ac:dyDescent="0.25">
      <c r="H7065">
        <v>9604789038</v>
      </c>
      <c r="I7065" s="1">
        <v>45887</v>
      </c>
      <c r="Q7065">
        <v>9604789038</v>
      </c>
    </row>
    <row r="7066" spans="8:17" hidden="1" x14ac:dyDescent="0.25">
      <c r="H7066">
        <v>9861310495</v>
      </c>
      <c r="I7066" s="1">
        <v>45887</v>
      </c>
      <c r="Q7066">
        <v>9861310495</v>
      </c>
    </row>
    <row r="7067" spans="8:17" hidden="1" x14ac:dyDescent="0.25">
      <c r="H7067">
        <v>9771436020</v>
      </c>
      <c r="I7067" s="1">
        <v>45887</v>
      </c>
      <c r="Q7067">
        <v>9771436020</v>
      </c>
    </row>
    <row r="7068" spans="8:17" hidden="1" x14ac:dyDescent="0.25">
      <c r="H7068">
        <v>8969144244</v>
      </c>
      <c r="I7068" s="1">
        <v>45887</v>
      </c>
      <c r="Q7068">
        <v>8969144244</v>
      </c>
    </row>
    <row r="7069" spans="8:17" hidden="1" x14ac:dyDescent="0.25">
      <c r="H7069">
        <v>9845024908</v>
      </c>
      <c r="I7069" s="1">
        <v>45887</v>
      </c>
      <c r="Q7069">
        <v>9845024908</v>
      </c>
    </row>
    <row r="7070" spans="8:17" hidden="1" x14ac:dyDescent="0.25">
      <c r="H7070">
        <v>9096590073</v>
      </c>
      <c r="I7070" s="1">
        <v>45887</v>
      </c>
      <c r="Q7070">
        <v>9096590073</v>
      </c>
    </row>
    <row r="7071" spans="8:17" hidden="1" x14ac:dyDescent="0.25">
      <c r="H7071">
        <v>9218699991</v>
      </c>
      <c r="I7071" s="1">
        <v>45887</v>
      </c>
      <c r="Q7071">
        <v>9218699991</v>
      </c>
    </row>
    <row r="7072" spans="8:17" hidden="1" x14ac:dyDescent="0.25">
      <c r="H7072">
        <v>9581811336</v>
      </c>
      <c r="I7072" s="1">
        <v>45887</v>
      </c>
      <c r="Q7072">
        <v>9581811336</v>
      </c>
    </row>
    <row r="7073" spans="8:17" hidden="1" x14ac:dyDescent="0.25">
      <c r="H7073">
        <v>8738049889</v>
      </c>
      <c r="I7073" s="1">
        <v>45887</v>
      </c>
      <c r="Q7073">
        <v>8738049889</v>
      </c>
    </row>
    <row r="7074" spans="8:17" hidden="1" x14ac:dyDescent="0.25">
      <c r="H7074">
        <v>8790704567</v>
      </c>
      <c r="I7074" s="1">
        <v>45887</v>
      </c>
      <c r="Q7074">
        <v>8790704567</v>
      </c>
    </row>
    <row r="7075" spans="8:17" hidden="1" x14ac:dyDescent="0.25">
      <c r="H7075">
        <v>9417109130</v>
      </c>
      <c r="I7075" s="1">
        <v>45887</v>
      </c>
      <c r="Q7075">
        <v>9417109130</v>
      </c>
    </row>
    <row r="7076" spans="8:17" hidden="1" x14ac:dyDescent="0.25">
      <c r="H7076">
        <v>9474413513</v>
      </c>
      <c r="I7076" s="1">
        <v>45887</v>
      </c>
      <c r="Q7076">
        <v>9474413513</v>
      </c>
    </row>
    <row r="7077" spans="8:17" hidden="1" x14ac:dyDescent="0.25">
      <c r="H7077">
        <v>7830402402</v>
      </c>
      <c r="I7077" s="1">
        <v>45887</v>
      </c>
      <c r="Q7077">
        <v>7830402402</v>
      </c>
    </row>
    <row r="7078" spans="8:17" hidden="1" x14ac:dyDescent="0.25">
      <c r="H7078">
        <v>9607774664</v>
      </c>
      <c r="I7078" s="1">
        <v>45887</v>
      </c>
      <c r="Q7078">
        <v>9607774664</v>
      </c>
    </row>
    <row r="7079" spans="8:17" hidden="1" x14ac:dyDescent="0.25">
      <c r="H7079">
        <v>8301956216</v>
      </c>
      <c r="I7079" s="1">
        <v>45887</v>
      </c>
      <c r="Q7079">
        <v>8301956216</v>
      </c>
    </row>
    <row r="7080" spans="8:17" hidden="1" x14ac:dyDescent="0.25">
      <c r="H7080">
        <v>7004803007</v>
      </c>
      <c r="I7080" s="1">
        <v>45887</v>
      </c>
      <c r="Q7080">
        <v>7004803007</v>
      </c>
    </row>
    <row r="7081" spans="8:17" hidden="1" x14ac:dyDescent="0.25">
      <c r="H7081">
        <v>9618211908</v>
      </c>
      <c r="I7081" s="1">
        <v>45887</v>
      </c>
      <c r="Q7081">
        <v>9618211908</v>
      </c>
    </row>
    <row r="7082" spans="8:17" hidden="1" x14ac:dyDescent="0.25">
      <c r="H7082">
        <v>9162181888</v>
      </c>
      <c r="I7082" s="1">
        <v>45887</v>
      </c>
      <c r="Q7082">
        <v>9162181888</v>
      </c>
    </row>
    <row r="7083" spans="8:17" hidden="1" x14ac:dyDescent="0.25">
      <c r="H7083">
        <v>9835043124</v>
      </c>
      <c r="I7083" s="1">
        <v>45887</v>
      </c>
      <c r="Q7083">
        <v>9835043124</v>
      </c>
    </row>
    <row r="7084" spans="8:17" hidden="1" x14ac:dyDescent="0.25">
      <c r="H7084">
        <v>9975162780</v>
      </c>
      <c r="I7084" s="1">
        <v>45887</v>
      </c>
      <c r="Q7084">
        <v>9975162780</v>
      </c>
    </row>
    <row r="7085" spans="8:17" hidden="1" x14ac:dyDescent="0.25">
      <c r="H7085">
        <v>9810333079</v>
      </c>
      <c r="I7085" s="1">
        <v>45887</v>
      </c>
      <c r="Q7085">
        <v>9810333079</v>
      </c>
    </row>
    <row r="7086" spans="8:17" hidden="1" x14ac:dyDescent="0.25">
      <c r="H7086">
        <v>9873364565</v>
      </c>
      <c r="I7086" s="1">
        <v>45887</v>
      </c>
      <c r="Q7086">
        <v>9873364565</v>
      </c>
    </row>
    <row r="7087" spans="8:17" hidden="1" x14ac:dyDescent="0.25">
      <c r="H7087">
        <v>9619820691</v>
      </c>
      <c r="I7087" s="1">
        <v>45887</v>
      </c>
      <c r="Q7087">
        <v>9619820691</v>
      </c>
    </row>
    <row r="7088" spans="8:17" hidden="1" x14ac:dyDescent="0.25">
      <c r="H7088">
        <v>8950508648</v>
      </c>
      <c r="I7088" s="1">
        <v>45887</v>
      </c>
      <c r="Q7088">
        <v>8950508648</v>
      </c>
    </row>
    <row r="7089" spans="8:17" hidden="1" x14ac:dyDescent="0.25">
      <c r="H7089">
        <v>9850982652</v>
      </c>
      <c r="I7089" s="1">
        <v>45887</v>
      </c>
      <c r="Q7089">
        <v>9850982652</v>
      </c>
    </row>
    <row r="7090" spans="8:17" hidden="1" x14ac:dyDescent="0.25">
      <c r="H7090">
        <v>9439171577</v>
      </c>
      <c r="I7090" s="1">
        <v>45887</v>
      </c>
      <c r="Q7090">
        <v>9439171577</v>
      </c>
    </row>
    <row r="7091" spans="8:17" hidden="1" x14ac:dyDescent="0.25">
      <c r="H7091">
        <v>7588060603</v>
      </c>
      <c r="I7091" s="1">
        <v>45887</v>
      </c>
      <c r="Q7091">
        <v>7588060603</v>
      </c>
    </row>
    <row r="7092" spans="8:17" hidden="1" x14ac:dyDescent="0.25">
      <c r="H7092">
        <v>8605652339</v>
      </c>
      <c r="I7092" s="1">
        <v>45887</v>
      </c>
      <c r="Q7092">
        <v>8605652339</v>
      </c>
    </row>
    <row r="7093" spans="8:17" hidden="1" x14ac:dyDescent="0.25">
      <c r="H7093">
        <v>8404960460</v>
      </c>
      <c r="I7093" s="1">
        <v>45887</v>
      </c>
      <c r="Q7093">
        <v>8404960460</v>
      </c>
    </row>
    <row r="7094" spans="8:17" hidden="1" x14ac:dyDescent="0.25">
      <c r="H7094">
        <v>8979044353</v>
      </c>
      <c r="I7094" s="1">
        <v>45887</v>
      </c>
      <c r="Q7094">
        <v>8979044353</v>
      </c>
    </row>
    <row r="7095" spans="8:17" hidden="1" x14ac:dyDescent="0.25">
      <c r="H7095">
        <v>9863063302</v>
      </c>
      <c r="I7095" s="1">
        <v>45887</v>
      </c>
      <c r="Q7095">
        <v>9863063302</v>
      </c>
    </row>
    <row r="7096" spans="8:17" hidden="1" x14ac:dyDescent="0.25">
      <c r="H7096">
        <v>9402217250</v>
      </c>
      <c r="I7096" s="1">
        <v>45887</v>
      </c>
      <c r="Q7096">
        <v>9402217250</v>
      </c>
    </row>
    <row r="7097" spans="8:17" hidden="1" x14ac:dyDescent="0.25">
      <c r="H7097">
        <v>8179999935</v>
      </c>
      <c r="I7097" s="1">
        <v>45887</v>
      </c>
      <c r="Q7097">
        <v>8179999935</v>
      </c>
    </row>
    <row r="7098" spans="8:17" hidden="1" x14ac:dyDescent="0.25">
      <c r="H7098">
        <v>6909755783</v>
      </c>
      <c r="I7098" s="1">
        <v>45887</v>
      </c>
      <c r="Q7098">
        <v>6909755783</v>
      </c>
    </row>
    <row r="7099" spans="8:17" hidden="1" x14ac:dyDescent="0.25">
      <c r="H7099">
        <v>7007165831</v>
      </c>
      <c r="I7099" s="1">
        <v>45887</v>
      </c>
      <c r="Q7099">
        <v>7007165831</v>
      </c>
    </row>
    <row r="7100" spans="8:17" hidden="1" x14ac:dyDescent="0.25">
      <c r="H7100">
        <v>9560380166</v>
      </c>
      <c r="I7100" s="1">
        <v>45887</v>
      </c>
      <c r="Q7100">
        <v>9560380166</v>
      </c>
    </row>
    <row r="7101" spans="8:17" hidden="1" x14ac:dyDescent="0.25">
      <c r="H7101">
        <v>7004984413</v>
      </c>
      <c r="I7101" s="1">
        <v>45887</v>
      </c>
      <c r="Q7101">
        <v>7004984413</v>
      </c>
    </row>
    <row r="7102" spans="8:17" hidden="1" x14ac:dyDescent="0.25">
      <c r="H7102">
        <v>9731230434</v>
      </c>
      <c r="I7102" s="1">
        <v>45887</v>
      </c>
      <c r="Q7102">
        <v>9731230434</v>
      </c>
    </row>
    <row r="7103" spans="8:17" hidden="1" x14ac:dyDescent="0.25">
      <c r="H7103">
        <v>8008894469</v>
      </c>
      <c r="I7103" s="1">
        <v>45887</v>
      </c>
      <c r="Q7103">
        <v>8008894469</v>
      </c>
    </row>
    <row r="7104" spans="8:17" hidden="1" x14ac:dyDescent="0.25">
      <c r="H7104">
        <v>9792213231</v>
      </c>
      <c r="I7104" s="1">
        <v>45887</v>
      </c>
      <c r="Q7104">
        <v>9792213231</v>
      </c>
    </row>
    <row r="7105" spans="8:17" hidden="1" x14ac:dyDescent="0.25">
      <c r="H7105">
        <v>7735300001</v>
      </c>
      <c r="I7105" s="1">
        <v>45887</v>
      </c>
      <c r="Q7105">
        <v>7735300001</v>
      </c>
    </row>
    <row r="7106" spans="8:17" hidden="1" x14ac:dyDescent="0.25">
      <c r="H7106">
        <v>9454484767</v>
      </c>
      <c r="I7106" s="1">
        <v>45887</v>
      </c>
      <c r="Q7106">
        <v>9454484767</v>
      </c>
    </row>
    <row r="7107" spans="8:17" hidden="1" x14ac:dyDescent="0.25">
      <c r="H7107">
        <v>9337643089</v>
      </c>
      <c r="I7107" s="1">
        <v>45887</v>
      </c>
      <c r="Q7107">
        <v>9337643089</v>
      </c>
    </row>
    <row r="7108" spans="8:17" hidden="1" x14ac:dyDescent="0.25">
      <c r="H7108">
        <v>9431012970</v>
      </c>
      <c r="I7108" s="1">
        <v>45887</v>
      </c>
      <c r="Q7108">
        <v>9431012970</v>
      </c>
    </row>
    <row r="7109" spans="8:17" hidden="1" x14ac:dyDescent="0.25">
      <c r="H7109">
        <v>8788352565</v>
      </c>
      <c r="I7109" s="1">
        <v>45887</v>
      </c>
      <c r="Q7109">
        <v>8788352565</v>
      </c>
    </row>
    <row r="7110" spans="8:17" hidden="1" x14ac:dyDescent="0.25">
      <c r="H7110">
        <v>9937509990</v>
      </c>
      <c r="I7110" s="1">
        <v>45887</v>
      </c>
      <c r="Q7110">
        <v>9937509990</v>
      </c>
    </row>
    <row r="7111" spans="8:17" hidden="1" x14ac:dyDescent="0.25">
      <c r="H7111">
        <v>9608010126</v>
      </c>
      <c r="I7111" s="1">
        <v>45887</v>
      </c>
      <c r="Q7111">
        <v>9608010126</v>
      </c>
    </row>
    <row r="7112" spans="8:17" hidden="1" x14ac:dyDescent="0.25">
      <c r="H7112">
        <v>9771437383</v>
      </c>
      <c r="I7112" s="1">
        <v>45887</v>
      </c>
      <c r="Q7112">
        <v>9771437383</v>
      </c>
    </row>
    <row r="7113" spans="8:17" hidden="1" x14ac:dyDescent="0.25">
      <c r="H7113">
        <v>9000999331</v>
      </c>
      <c r="I7113" s="1">
        <v>45887</v>
      </c>
      <c r="Q7113">
        <v>9000999331</v>
      </c>
    </row>
    <row r="7114" spans="8:17" hidden="1" x14ac:dyDescent="0.25">
      <c r="H7114">
        <v>9573141310</v>
      </c>
      <c r="I7114" s="1">
        <v>45887</v>
      </c>
      <c r="Q7114">
        <v>9573141310</v>
      </c>
    </row>
    <row r="7115" spans="8:17" hidden="1" x14ac:dyDescent="0.25">
      <c r="H7115">
        <v>9805201368</v>
      </c>
      <c r="I7115" s="1">
        <v>45887</v>
      </c>
      <c r="Q7115">
        <v>9805201368</v>
      </c>
    </row>
    <row r="7116" spans="8:17" hidden="1" x14ac:dyDescent="0.25">
      <c r="H7116">
        <v>9000272555</v>
      </c>
      <c r="I7116" s="1">
        <v>45887</v>
      </c>
      <c r="Q7116">
        <v>9000272555</v>
      </c>
    </row>
    <row r="7117" spans="8:17" hidden="1" x14ac:dyDescent="0.25">
      <c r="H7117">
        <v>7384213622</v>
      </c>
      <c r="I7117" s="1">
        <v>45887</v>
      </c>
      <c r="Q7117">
        <v>7384213622</v>
      </c>
    </row>
    <row r="7118" spans="8:17" hidden="1" x14ac:dyDescent="0.25">
      <c r="H7118">
        <v>9620600011</v>
      </c>
      <c r="I7118" s="1">
        <v>45887</v>
      </c>
      <c r="Q7118">
        <v>9620600011</v>
      </c>
    </row>
    <row r="7119" spans="8:17" hidden="1" x14ac:dyDescent="0.25">
      <c r="H7119">
        <v>9558437373</v>
      </c>
      <c r="I7119" s="1">
        <v>45887</v>
      </c>
      <c r="Q7119">
        <v>9558437373</v>
      </c>
    </row>
    <row r="7120" spans="8:17" hidden="1" x14ac:dyDescent="0.25">
      <c r="H7120">
        <v>9977202040</v>
      </c>
      <c r="I7120" s="1">
        <v>45887</v>
      </c>
      <c r="Q7120">
        <v>9977202040</v>
      </c>
    </row>
    <row r="7121" spans="8:17" hidden="1" x14ac:dyDescent="0.25">
      <c r="H7121">
        <v>9885504430</v>
      </c>
      <c r="I7121" s="1">
        <v>45887</v>
      </c>
      <c r="Q7121">
        <v>9885504430</v>
      </c>
    </row>
    <row r="7122" spans="8:17" hidden="1" x14ac:dyDescent="0.25">
      <c r="H7122">
        <v>9832264072</v>
      </c>
      <c r="I7122" s="1">
        <v>45887</v>
      </c>
      <c r="Q7122">
        <v>9832264072</v>
      </c>
    </row>
    <row r="7123" spans="8:17" hidden="1" x14ac:dyDescent="0.25">
      <c r="H7123">
        <v>9936952462</v>
      </c>
      <c r="I7123" s="1">
        <v>45887</v>
      </c>
      <c r="Q7123">
        <v>9936952462</v>
      </c>
    </row>
    <row r="7124" spans="8:17" hidden="1" x14ac:dyDescent="0.25">
      <c r="H7124">
        <v>8789257230</v>
      </c>
      <c r="I7124" s="1">
        <v>45887</v>
      </c>
      <c r="Q7124">
        <v>8789257230</v>
      </c>
    </row>
    <row r="7125" spans="8:17" hidden="1" x14ac:dyDescent="0.25">
      <c r="H7125">
        <v>8197282388</v>
      </c>
      <c r="I7125" s="1">
        <v>45887</v>
      </c>
      <c r="Q7125">
        <v>8197282388</v>
      </c>
    </row>
    <row r="7126" spans="8:17" hidden="1" x14ac:dyDescent="0.25">
      <c r="H7126">
        <v>9131014099</v>
      </c>
      <c r="I7126" s="1">
        <v>45887</v>
      </c>
      <c r="Q7126">
        <v>9131014099</v>
      </c>
    </row>
    <row r="7127" spans="8:17" hidden="1" x14ac:dyDescent="0.25">
      <c r="H7127">
        <v>9815493618</v>
      </c>
      <c r="I7127" s="1">
        <v>45887</v>
      </c>
      <c r="Q7127">
        <v>9815493618</v>
      </c>
    </row>
    <row r="7128" spans="8:17" hidden="1" x14ac:dyDescent="0.25">
      <c r="H7128">
        <v>7276125258</v>
      </c>
      <c r="I7128" s="1">
        <v>45887</v>
      </c>
      <c r="Q7128">
        <v>7276125258</v>
      </c>
    </row>
    <row r="7129" spans="8:17" hidden="1" x14ac:dyDescent="0.25">
      <c r="H7129">
        <v>7837090845</v>
      </c>
      <c r="I7129" s="1">
        <v>45887</v>
      </c>
      <c r="Q7129">
        <v>7837090845</v>
      </c>
    </row>
    <row r="7130" spans="8:17" hidden="1" x14ac:dyDescent="0.25">
      <c r="H7130">
        <v>7089903934</v>
      </c>
      <c r="I7130" s="1">
        <v>45887</v>
      </c>
      <c r="Q7130">
        <v>7089903934</v>
      </c>
    </row>
    <row r="7131" spans="8:17" hidden="1" x14ac:dyDescent="0.25">
      <c r="H7131">
        <v>9822455855</v>
      </c>
      <c r="I7131" s="1">
        <v>45887</v>
      </c>
      <c r="Q7131">
        <v>9822455855</v>
      </c>
    </row>
    <row r="7132" spans="8:17" hidden="1" x14ac:dyDescent="0.25">
      <c r="H7132">
        <v>9032089199</v>
      </c>
      <c r="I7132" s="1">
        <v>45887</v>
      </c>
      <c r="Q7132">
        <v>9032089199</v>
      </c>
    </row>
    <row r="7133" spans="8:17" hidden="1" x14ac:dyDescent="0.25">
      <c r="H7133">
        <v>6002315438</v>
      </c>
      <c r="I7133" s="1">
        <v>45887</v>
      </c>
      <c r="Q7133">
        <v>6002315438</v>
      </c>
    </row>
    <row r="7134" spans="8:17" hidden="1" x14ac:dyDescent="0.25">
      <c r="H7134">
        <v>8486295727</v>
      </c>
      <c r="I7134" s="1">
        <v>45887</v>
      </c>
      <c r="Q7134">
        <v>8486295727</v>
      </c>
    </row>
    <row r="7135" spans="8:17" hidden="1" x14ac:dyDescent="0.25">
      <c r="H7135">
        <v>7761900222</v>
      </c>
      <c r="I7135" s="1">
        <v>45887</v>
      </c>
      <c r="Q7135">
        <v>7761900222</v>
      </c>
    </row>
    <row r="7136" spans="8:17" hidden="1" x14ac:dyDescent="0.25">
      <c r="H7136">
        <v>9455342730</v>
      </c>
      <c r="I7136" s="1">
        <v>45887</v>
      </c>
      <c r="Q7136">
        <v>9455342730</v>
      </c>
    </row>
    <row r="7137" spans="8:17" hidden="1" x14ac:dyDescent="0.25">
      <c r="H7137">
        <v>8053036036</v>
      </c>
      <c r="I7137" s="1">
        <v>45887</v>
      </c>
      <c r="Q7137">
        <v>8053036036</v>
      </c>
    </row>
    <row r="7138" spans="8:17" hidden="1" x14ac:dyDescent="0.25">
      <c r="H7138">
        <v>9436362090</v>
      </c>
      <c r="I7138" s="1">
        <v>45887</v>
      </c>
      <c r="Q7138">
        <v>9436362090</v>
      </c>
    </row>
    <row r="7139" spans="8:17" hidden="1" x14ac:dyDescent="0.25">
      <c r="H7139">
        <v>9993333335</v>
      </c>
      <c r="I7139" s="1">
        <v>45887</v>
      </c>
      <c r="Q7139">
        <v>9993333335</v>
      </c>
    </row>
    <row r="7140" spans="8:17" hidden="1" x14ac:dyDescent="0.25">
      <c r="H7140">
        <v>9694539213</v>
      </c>
      <c r="I7140" s="1">
        <v>45887</v>
      </c>
      <c r="Q7140">
        <v>9694539213</v>
      </c>
    </row>
    <row r="7141" spans="8:17" hidden="1" x14ac:dyDescent="0.25">
      <c r="H7141">
        <v>9009001753</v>
      </c>
      <c r="I7141" s="1">
        <v>45887</v>
      </c>
      <c r="Q7141">
        <v>9009001753</v>
      </c>
    </row>
    <row r="7142" spans="8:17" hidden="1" x14ac:dyDescent="0.25">
      <c r="H7142">
        <v>9797364293</v>
      </c>
      <c r="I7142" s="1">
        <v>45887</v>
      </c>
      <c r="Q7142">
        <v>9797364293</v>
      </c>
    </row>
    <row r="7143" spans="8:17" hidden="1" x14ac:dyDescent="0.25">
      <c r="H7143">
        <v>9440416107</v>
      </c>
      <c r="I7143" s="1">
        <v>45887</v>
      </c>
      <c r="Q7143">
        <v>9440416107</v>
      </c>
    </row>
    <row r="7144" spans="8:17" hidden="1" x14ac:dyDescent="0.25">
      <c r="H7144">
        <v>8974459847</v>
      </c>
      <c r="I7144" s="1">
        <v>45887</v>
      </c>
      <c r="Q7144">
        <v>8974459847</v>
      </c>
    </row>
    <row r="7145" spans="8:17" hidden="1" x14ac:dyDescent="0.25">
      <c r="H7145">
        <v>7860543522</v>
      </c>
      <c r="I7145" s="1">
        <v>45887</v>
      </c>
      <c r="Q7145">
        <v>7860543522</v>
      </c>
    </row>
    <row r="7146" spans="8:17" hidden="1" x14ac:dyDescent="0.25">
      <c r="H7146">
        <v>9701955055</v>
      </c>
      <c r="I7146" s="1">
        <v>45887</v>
      </c>
      <c r="Q7146">
        <v>9701955055</v>
      </c>
    </row>
    <row r="7147" spans="8:17" hidden="1" x14ac:dyDescent="0.25">
      <c r="H7147">
        <v>9204027389</v>
      </c>
      <c r="I7147" s="1">
        <v>45887</v>
      </c>
      <c r="Q7147">
        <v>9204027389</v>
      </c>
    </row>
    <row r="7148" spans="8:17" hidden="1" x14ac:dyDescent="0.25">
      <c r="H7148">
        <v>8859666666</v>
      </c>
      <c r="I7148" s="1">
        <v>45887</v>
      </c>
      <c r="Q7148">
        <v>8859666666</v>
      </c>
    </row>
    <row r="7149" spans="8:17" hidden="1" x14ac:dyDescent="0.25">
      <c r="H7149">
        <v>9911202020</v>
      </c>
      <c r="I7149" s="1">
        <v>45887</v>
      </c>
      <c r="Q7149">
        <v>9911202020</v>
      </c>
    </row>
    <row r="7150" spans="8:17" hidden="1" x14ac:dyDescent="0.25">
      <c r="H7150">
        <v>7412000000</v>
      </c>
      <c r="I7150" s="1">
        <v>45887</v>
      </c>
      <c r="Q7150">
        <v>7412000000</v>
      </c>
    </row>
    <row r="7151" spans="8:17" hidden="1" x14ac:dyDescent="0.25">
      <c r="H7151">
        <v>6205636096</v>
      </c>
      <c r="I7151" s="1">
        <v>45887</v>
      </c>
      <c r="Q7151">
        <v>6205636096</v>
      </c>
    </row>
    <row r="7152" spans="8:17" hidden="1" x14ac:dyDescent="0.25">
      <c r="H7152">
        <v>9869287576</v>
      </c>
      <c r="I7152" s="1">
        <v>45887</v>
      </c>
      <c r="Q7152">
        <v>9869287576</v>
      </c>
    </row>
    <row r="7153" spans="8:17" hidden="1" x14ac:dyDescent="0.25">
      <c r="H7153">
        <v>7907945010</v>
      </c>
      <c r="I7153" s="1">
        <v>45887</v>
      </c>
      <c r="Q7153">
        <v>7907945010</v>
      </c>
    </row>
    <row r="7154" spans="8:17" hidden="1" x14ac:dyDescent="0.25">
      <c r="H7154">
        <v>9930287445</v>
      </c>
      <c r="I7154" s="1">
        <v>45887</v>
      </c>
      <c r="Q7154">
        <v>9930287445</v>
      </c>
    </row>
    <row r="7155" spans="8:17" hidden="1" x14ac:dyDescent="0.25">
      <c r="H7155">
        <v>9949448849</v>
      </c>
      <c r="I7155" s="1">
        <v>45887</v>
      </c>
      <c r="Q7155">
        <v>9949448849</v>
      </c>
    </row>
    <row r="7156" spans="8:17" hidden="1" x14ac:dyDescent="0.25">
      <c r="H7156">
        <v>8527835594</v>
      </c>
      <c r="I7156" s="1">
        <v>45887</v>
      </c>
      <c r="Q7156">
        <v>8527835594</v>
      </c>
    </row>
    <row r="7157" spans="8:17" hidden="1" x14ac:dyDescent="0.25">
      <c r="H7157">
        <v>9988067998</v>
      </c>
      <c r="I7157" s="1">
        <v>45887</v>
      </c>
      <c r="Q7157">
        <v>9988067998</v>
      </c>
    </row>
    <row r="7158" spans="8:17" hidden="1" x14ac:dyDescent="0.25">
      <c r="H7158">
        <v>8287385124</v>
      </c>
      <c r="I7158" s="1">
        <v>45887</v>
      </c>
      <c r="Q7158">
        <v>8287385124</v>
      </c>
    </row>
    <row r="7159" spans="8:17" hidden="1" x14ac:dyDescent="0.25">
      <c r="H7159">
        <v>9879109846</v>
      </c>
      <c r="I7159" s="1">
        <v>45887</v>
      </c>
      <c r="Q7159">
        <v>9879109846</v>
      </c>
    </row>
    <row r="7160" spans="8:17" hidden="1" x14ac:dyDescent="0.25">
      <c r="H7160">
        <v>9852957160</v>
      </c>
      <c r="I7160" s="1">
        <v>45887</v>
      </c>
      <c r="Q7160">
        <v>9852957160</v>
      </c>
    </row>
    <row r="7161" spans="8:17" hidden="1" x14ac:dyDescent="0.25">
      <c r="H7161">
        <v>7005110089</v>
      </c>
      <c r="I7161" s="1">
        <v>45887</v>
      </c>
      <c r="Q7161">
        <v>7005110089</v>
      </c>
    </row>
    <row r="7162" spans="8:17" hidden="1" x14ac:dyDescent="0.25">
      <c r="H7162">
        <v>9810116712</v>
      </c>
      <c r="I7162" s="1">
        <v>45887</v>
      </c>
      <c r="Q7162">
        <v>9810116712</v>
      </c>
    </row>
    <row r="7163" spans="8:17" hidden="1" x14ac:dyDescent="0.25">
      <c r="H7163">
        <v>9660768967</v>
      </c>
      <c r="I7163" s="1">
        <v>45887</v>
      </c>
      <c r="Q7163">
        <v>9660768967</v>
      </c>
    </row>
    <row r="7164" spans="8:17" hidden="1" x14ac:dyDescent="0.25">
      <c r="H7164">
        <v>9989245689</v>
      </c>
      <c r="I7164" s="1">
        <v>45887</v>
      </c>
      <c r="Q7164">
        <v>9989245689</v>
      </c>
    </row>
    <row r="7165" spans="8:17" hidden="1" x14ac:dyDescent="0.25">
      <c r="H7165">
        <v>9856066542</v>
      </c>
      <c r="I7165" s="1">
        <v>45887</v>
      </c>
      <c r="Q7165">
        <v>9856066542</v>
      </c>
    </row>
    <row r="7166" spans="8:17" hidden="1" x14ac:dyDescent="0.25">
      <c r="H7166">
        <v>9813438863</v>
      </c>
      <c r="I7166" s="1">
        <v>45887</v>
      </c>
      <c r="Q7166">
        <v>9813438863</v>
      </c>
    </row>
    <row r="7167" spans="8:17" hidden="1" x14ac:dyDescent="0.25">
      <c r="H7167">
        <v>9044700554</v>
      </c>
      <c r="I7167" s="1">
        <v>45887</v>
      </c>
      <c r="Q7167">
        <v>9044700554</v>
      </c>
    </row>
    <row r="7168" spans="8:17" hidden="1" x14ac:dyDescent="0.25">
      <c r="H7168">
        <v>9902332343</v>
      </c>
      <c r="I7168" s="1">
        <v>45887</v>
      </c>
      <c r="Q7168">
        <v>9902332343</v>
      </c>
    </row>
    <row r="7169" spans="8:17" hidden="1" x14ac:dyDescent="0.25">
      <c r="H7169">
        <v>7408597945</v>
      </c>
      <c r="I7169" s="1">
        <v>45887</v>
      </c>
      <c r="Q7169">
        <v>7408597945</v>
      </c>
    </row>
    <row r="7170" spans="8:17" hidden="1" x14ac:dyDescent="0.25">
      <c r="H7170">
        <v>9827022961</v>
      </c>
      <c r="I7170" s="1">
        <v>45887</v>
      </c>
      <c r="Q7170">
        <v>9827022961</v>
      </c>
    </row>
    <row r="7171" spans="8:17" hidden="1" x14ac:dyDescent="0.25">
      <c r="H7171">
        <v>9419103959</v>
      </c>
      <c r="I7171" s="1">
        <v>45887</v>
      </c>
      <c r="Q7171">
        <v>9419103959</v>
      </c>
    </row>
    <row r="7172" spans="8:17" hidden="1" x14ac:dyDescent="0.25">
      <c r="H7172">
        <v>9904471158</v>
      </c>
      <c r="I7172" s="1">
        <v>45887</v>
      </c>
      <c r="Q7172">
        <v>9904471158</v>
      </c>
    </row>
    <row r="7173" spans="8:17" hidden="1" x14ac:dyDescent="0.25">
      <c r="H7173">
        <v>9475234310</v>
      </c>
      <c r="I7173" s="1">
        <v>45887</v>
      </c>
      <c r="Q7173">
        <v>9475234310</v>
      </c>
    </row>
    <row r="7174" spans="8:17" hidden="1" x14ac:dyDescent="0.25">
      <c r="H7174">
        <v>9422177840</v>
      </c>
      <c r="I7174" s="1">
        <v>45887</v>
      </c>
      <c r="Q7174">
        <v>9422177840</v>
      </c>
    </row>
    <row r="7175" spans="8:17" hidden="1" x14ac:dyDescent="0.25">
      <c r="H7175">
        <v>9340062541</v>
      </c>
      <c r="I7175" s="1">
        <v>45887</v>
      </c>
      <c r="Q7175">
        <v>9340062541</v>
      </c>
    </row>
    <row r="7176" spans="8:17" hidden="1" x14ac:dyDescent="0.25">
      <c r="H7176">
        <v>9437258587</v>
      </c>
      <c r="I7176" s="1">
        <v>45887</v>
      </c>
      <c r="Q7176">
        <v>9437258587</v>
      </c>
    </row>
    <row r="7177" spans="8:17" hidden="1" x14ac:dyDescent="0.25">
      <c r="H7177">
        <v>8132978585</v>
      </c>
      <c r="I7177" s="1">
        <v>45887</v>
      </c>
      <c r="Q7177">
        <v>8132978585</v>
      </c>
    </row>
    <row r="7178" spans="8:17" hidden="1" x14ac:dyDescent="0.25">
      <c r="H7178">
        <v>9457938195</v>
      </c>
      <c r="I7178" s="1">
        <v>45887</v>
      </c>
      <c r="Q7178">
        <v>9457938195</v>
      </c>
    </row>
    <row r="7179" spans="8:17" hidden="1" x14ac:dyDescent="0.25">
      <c r="H7179">
        <v>9888999967</v>
      </c>
      <c r="I7179" s="1">
        <v>45887</v>
      </c>
      <c r="Q7179">
        <v>9888999967</v>
      </c>
    </row>
    <row r="7180" spans="8:17" hidden="1" x14ac:dyDescent="0.25">
      <c r="H7180">
        <v>9975864552</v>
      </c>
      <c r="I7180" s="1">
        <v>45887</v>
      </c>
      <c r="Q7180">
        <v>9975864552</v>
      </c>
    </row>
    <row r="7181" spans="8:17" hidden="1" x14ac:dyDescent="0.25">
      <c r="H7181">
        <v>9803060086</v>
      </c>
      <c r="I7181" s="1">
        <v>45887</v>
      </c>
      <c r="Q7181">
        <v>9803060086</v>
      </c>
    </row>
    <row r="7182" spans="8:17" hidden="1" x14ac:dyDescent="0.25">
      <c r="H7182">
        <v>7578009320</v>
      </c>
      <c r="I7182" s="1">
        <v>45887</v>
      </c>
      <c r="Q7182">
        <v>7578009320</v>
      </c>
    </row>
    <row r="7183" spans="8:17" hidden="1" x14ac:dyDescent="0.25">
      <c r="H7183">
        <v>9800784837</v>
      </c>
      <c r="I7183" s="1">
        <v>45887</v>
      </c>
      <c r="Q7183">
        <v>9800784837</v>
      </c>
    </row>
    <row r="7184" spans="8:17" hidden="1" x14ac:dyDescent="0.25">
      <c r="H7184">
        <v>9573219270</v>
      </c>
      <c r="I7184" s="1">
        <v>45887</v>
      </c>
      <c r="Q7184">
        <v>9573219270</v>
      </c>
    </row>
    <row r="7185" spans="8:17" hidden="1" x14ac:dyDescent="0.25">
      <c r="H7185">
        <v>9406500500</v>
      </c>
      <c r="I7185" s="1">
        <v>45887</v>
      </c>
      <c r="Q7185">
        <v>9406500500</v>
      </c>
    </row>
    <row r="7186" spans="8:17" hidden="1" x14ac:dyDescent="0.25">
      <c r="H7186">
        <v>7887405678</v>
      </c>
      <c r="I7186" s="1">
        <v>45887</v>
      </c>
      <c r="Q7186">
        <v>7887405678</v>
      </c>
    </row>
    <row r="7187" spans="8:17" hidden="1" x14ac:dyDescent="0.25">
      <c r="H7187">
        <v>9414333306</v>
      </c>
      <c r="I7187" s="1">
        <v>45887</v>
      </c>
      <c r="Q7187">
        <v>9414333306</v>
      </c>
    </row>
    <row r="7188" spans="8:17" hidden="1" x14ac:dyDescent="0.25">
      <c r="H7188">
        <v>9031164946</v>
      </c>
      <c r="I7188" s="1">
        <v>45887</v>
      </c>
      <c r="Q7188">
        <v>9031164946</v>
      </c>
    </row>
    <row r="7189" spans="8:17" hidden="1" x14ac:dyDescent="0.25">
      <c r="H7189">
        <v>9765647370</v>
      </c>
      <c r="I7189" s="1">
        <v>45887</v>
      </c>
      <c r="Q7189">
        <v>9765647370</v>
      </c>
    </row>
    <row r="7190" spans="8:17" hidden="1" x14ac:dyDescent="0.25">
      <c r="H7190">
        <v>8095507366</v>
      </c>
      <c r="I7190" s="1">
        <v>45887</v>
      </c>
      <c r="Q7190">
        <v>8095507366</v>
      </c>
    </row>
    <row r="7191" spans="8:17" hidden="1" x14ac:dyDescent="0.25">
      <c r="H7191">
        <v>9437164132</v>
      </c>
      <c r="I7191" s="1">
        <v>45887</v>
      </c>
      <c r="Q7191">
        <v>9437164132</v>
      </c>
    </row>
    <row r="7192" spans="8:17" hidden="1" x14ac:dyDescent="0.25">
      <c r="H7192">
        <v>9798740487</v>
      </c>
      <c r="I7192" s="1">
        <v>45887</v>
      </c>
      <c r="Q7192">
        <v>9798740487</v>
      </c>
    </row>
    <row r="7193" spans="8:17" hidden="1" x14ac:dyDescent="0.25">
      <c r="H7193">
        <v>8929860475</v>
      </c>
      <c r="I7193" s="1">
        <v>45887</v>
      </c>
      <c r="Q7193">
        <v>8929860475</v>
      </c>
    </row>
    <row r="7194" spans="8:17" hidden="1" x14ac:dyDescent="0.25">
      <c r="H7194">
        <v>9597594029</v>
      </c>
      <c r="I7194" s="1">
        <v>45887</v>
      </c>
      <c r="Q7194">
        <v>9597594029</v>
      </c>
    </row>
    <row r="7195" spans="8:17" hidden="1" x14ac:dyDescent="0.25">
      <c r="H7195">
        <v>9962602145</v>
      </c>
      <c r="I7195" s="1">
        <v>45887</v>
      </c>
      <c r="Q7195">
        <v>9962602145</v>
      </c>
    </row>
    <row r="7196" spans="8:17" hidden="1" x14ac:dyDescent="0.25">
      <c r="H7196">
        <v>9557803966</v>
      </c>
      <c r="I7196" s="1">
        <v>45887</v>
      </c>
      <c r="Q7196">
        <v>9557803966</v>
      </c>
    </row>
    <row r="7197" spans="8:17" hidden="1" x14ac:dyDescent="0.25">
      <c r="H7197">
        <v>7705003004</v>
      </c>
      <c r="I7197" s="1">
        <v>45887</v>
      </c>
      <c r="Q7197">
        <v>7705003004</v>
      </c>
    </row>
    <row r="7198" spans="8:17" hidden="1" x14ac:dyDescent="0.25">
      <c r="H7198">
        <v>9435335616</v>
      </c>
      <c r="I7198" s="1">
        <v>45887</v>
      </c>
      <c r="Q7198">
        <v>9435335616</v>
      </c>
    </row>
    <row r="7199" spans="8:17" hidden="1" x14ac:dyDescent="0.25">
      <c r="H7199">
        <v>9435386727</v>
      </c>
      <c r="I7199" s="1">
        <v>45887</v>
      </c>
      <c r="Q7199">
        <v>9435386727</v>
      </c>
    </row>
    <row r="7200" spans="8:17" hidden="1" x14ac:dyDescent="0.25">
      <c r="H7200">
        <v>9974726437</v>
      </c>
      <c r="I7200" s="1">
        <v>45887</v>
      </c>
      <c r="Q7200">
        <v>9974726437</v>
      </c>
    </row>
    <row r="7201" spans="8:17" hidden="1" x14ac:dyDescent="0.25">
      <c r="H7201">
        <v>9060697410</v>
      </c>
      <c r="I7201" s="1">
        <v>45887</v>
      </c>
      <c r="Q7201">
        <v>9060697410</v>
      </c>
    </row>
    <row r="7202" spans="8:17" hidden="1" x14ac:dyDescent="0.25">
      <c r="H7202">
        <v>9880004878</v>
      </c>
      <c r="I7202" s="1">
        <v>45887</v>
      </c>
      <c r="Q7202">
        <v>9880004878</v>
      </c>
    </row>
    <row r="7203" spans="8:17" hidden="1" x14ac:dyDescent="0.25">
      <c r="H7203">
        <v>9643871797</v>
      </c>
      <c r="I7203" s="1">
        <v>45887</v>
      </c>
      <c r="Q7203">
        <v>9643871797</v>
      </c>
    </row>
    <row r="7204" spans="8:17" hidden="1" x14ac:dyDescent="0.25">
      <c r="H7204">
        <v>9498028599</v>
      </c>
      <c r="I7204" s="1">
        <v>45887</v>
      </c>
      <c r="Q7204">
        <v>9498028599</v>
      </c>
    </row>
    <row r="7205" spans="8:17" hidden="1" x14ac:dyDescent="0.25">
      <c r="H7205">
        <v>8896978008</v>
      </c>
      <c r="I7205" s="1">
        <v>45887</v>
      </c>
      <c r="Q7205">
        <v>8896978008</v>
      </c>
    </row>
    <row r="7206" spans="8:17" hidden="1" x14ac:dyDescent="0.25">
      <c r="H7206">
        <v>9821050449</v>
      </c>
      <c r="I7206" s="1">
        <v>45887</v>
      </c>
      <c r="Q7206">
        <v>9821050449</v>
      </c>
    </row>
    <row r="7207" spans="8:17" hidden="1" x14ac:dyDescent="0.25">
      <c r="H7207">
        <v>7577966635</v>
      </c>
      <c r="I7207" s="1">
        <v>45887</v>
      </c>
      <c r="Q7207">
        <v>7577966635</v>
      </c>
    </row>
    <row r="7208" spans="8:17" hidden="1" x14ac:dyDescent="0.25">
      <c r="H7208">
        <v>9302259182</v>
      </c>
      <c r="I7208" s="1">
        <v>45887</v>
      </c>
      <c r="Q7208">
        <v>9302259182</v>
      </c>
    </row>
    <row r="7209" spans="8:17" hidden="1" x14ac:dyDescent="0.25">
      <c r="H7209">
        <v>9867562035</v>
      </c>
      <c r="I7209" s="1">
        <v>45887</v>
      </c>
      <c r="Q7209">
        <v>9867562035</v>
      </c>
    </row>
    <row r="7210" spans="8:17" hidden="1" x14ac:dyDescent="0.25">
      <c r="H7210">
        <v>9418608008</v>
      </c>
      <c r="I7210" s="1">
        <v>45887</v>
      </c>
      <c r="Q7210">
        <v>9418608008</v>
      </c>
    </row>
    <row r="7211" spans="8:17" hidden="1" x14ac:dyDescent="0.25">
      <c r="H7211">
        <v>9815050100</v>
      </c>
      <c r="I7211" s="1">
        <v>45887</v>
      </c>
      <c r="Q7211">
        <v>9815050100</v>
      </c>
    </row>
    <row r="7212" spans="8:17" hidden="1" x14ac:dyDescent="0.25">
      <c r="H7212">
        <v>9431281471</v>
      </c>
      <c r="I7212" s="1">
        <v>45887</v>
      </c>
      <c r="Q7212">
        <v>9431281471</v>
      </c>
    </row>
    <row r="7213" spans="8:17" hidden="1" x14ac:dyDescent="0.25">
      <c r="H7213">
        <v>9985387669</v>
      </c>
      <c r="I7213" s="1">
        <v>45887</v>
      </c>
      <c r="Q7213">
        <v>9985387669</v>
      </c>
    </row>
    <row r="7214" spans="8:17" hidden="1" x14ac:dyDescent="0.25">
      <c r="H7214">
        <v>9922967847</v>
      </c>
      <c r="I7214" s="1">
        <v>45887</v>
      </c>
      <c r="Q7214">
        <v>9922967847</v>
      </c>
    </row>
    <row r="7215" spans="8:17" hidden="1" x14ac:dyDescent="0.25">
      <c r="H7215">
        <v>9860571697</v>
      </c>
      <c r="I7215" s="1">
        <v>45887</v>
      </c>
      <c r="Q7215">
        <v>9860571697</v>
      </c>
    </row>
    <row r="7216" spans="8:17" hidden="1" x14ac:dyDescent="0.25">
      <c r="H7216">
        <v>9414131931</v>
      </c>
      <c r="I7216" s="1">
        <v>45887</v>
      </c>
      <c r="Q7216">
        <v>9414131931</v>
      </c>
    </row>
    <row r="7217" spans="8:17" hidden="1" x14ac:dyDescent="0.25">
      <c r="H7217">
        <v>9457483251</v>
      </c>
      <c r="I7217" s="1">
        <v>45887</v>
      </c>
      <c r="Q7217">
        <v>9457483251</v>
      </c>
    </row>
    <row r="7218" spans="8:17" hidden="1" x14ac:dyDescent="0.25">
      <c r="H7218">
        <v>7762855476</v>
      </c>
      <c r="I7218" s="1">
        <v>45887</v>
      </c>
      <c r="Q7218">
        <v>7762855476</v>
      </c>
    </row>
    <row r="7219" spans="8:17" hidden="1" x14ac:dyDescent="0.25">
      <c r="H7219">
        <v>9300604648</v>
      </c>
      <c r="I7219" s="1">
        <v>45887</v>
      </c>
      <c r="Q7219">
        <v>9300604648</v>
      </c>
    </row>
    <row r="7220" spans="8:17" hidden="1" x14ac:dyDescent="0.25">
      <c r="H7220">
        <v>8271628872</v>
      </c>
      <c r="I7220" s="1">
        <v>45887</v>
      </c>
      <c r="Q7220">
        <v>8271628872</v>
      </c>
    </row>
    <row r="7221" spans="8:17" hidden="1" x14ac:dyDescent="0.25">
      <c r="H7221">
        <v>9842334629</v>
      </c>
      <c r="I7221" s="1">
        <v>45887</v>
      </c>
      <c r="Q7221">
        <v>9842334629</v>
      </c>
    </row>
    <row r="7222" spans="8:17" hidden="1" x14ac:dyDescent="0.25">
      <c r="H7222">
        <v>9820679827</v>
      </c>
      <c r="I7222" s="1">
        <v>45887</v>
      </c>
      <c r="Q7222">
        <v>9820679827</v>
      </c>
    </row>
    <row r="7223" spans="8:17" hidden="1" x14ac:dyDescent="0.25">
      <c r="H7223">
        <v>8989952786</v>
      </c>
      <c r="I7223" s="1">
        <v>45887</v>
      </c>
      <c r="Q7223">
        <v>8989952786</v>
      </c>
    </row>
    <row r="7224" spans="8:17" hidden="1" x14ac:dyDescent="0.25">
      <c r="H7224">
        <v>8949967200</v>
      </c>
      <c r="I7224" s="1">
        <v>45887</v>
      </c>
      <c r="Q7224">
        <v>8949967200</v>
      </c>
    </row>
    <row r="7225" spans="8:17" hidden="1" x14ac:dyDescent="0.25">
      <c r="H7225">
        <v>9819677591</v>
      </c>
      <c r="I7225" s="1">
        <v>45887</v>
      </c>
      <c r="Q7225">
        <v>9819677591</v>
      </c>
    </row>
    <row r="7226" spans="8:17" hidden="1" x14ac:dyDescent="0.25">
      <c r="H7226">
        <v>9948080187</v>
      </c>
      <c r="I7226" s="1">
        <v>45887</v>
      </c>
      <c r="Q7226">
        <v>9948080187</v>
      </c>
    </row>
    <row r="7227" spans="8:17" hidden="1" x14ac:dyDescent="0.25">
      <c r="H7227">
        <v>9456012358</v>
      </c>
      <c r="I7227" s="1">
        <v>45887</v>
      </c>
      <c r="Q7227">
        <v>9456012358</v>
      </c>
    </row>
    <row r="7228" spans="8:17" hidden="1" x14ac:dyDescent="0.25">
      <c r="H7228">
        <v>8820826698</v>
      </c>
      <c r="I7228" s="1">
        <v>45887</v>
      </c>
      <c r="Q7228">
        <v>8820826698</v>
      </c>
    </row>
    <row r="7229" spans="8:17" hidden="1" x14ac:dyDescent="0.25">
      <c r="H7229">
        <v>9454119292</v>
      </c>
      <c r="I7229" s="1">
        <v>45887</v>
      </c>
      <c r="Q7229">
        <v>9454119292</v>
      </c>
    </row>
    <row r="7230" spans="8:17" hidden="1" x14ac:dyDescent="0.25">
      <c r="H7230">
        <v>9937794438</v>
      </c>
      <c r="I7230" s="1">
        <v>45887</v>
      </c>
      <c r="Q7230">
        <v>9937794438</v>
      </c>
    </row>
    <row r="7231" spans="8:17" hidden="1" x14ac:dyDescent="0.25">
      <c r="H7231">
        <v>9823128288</v>
      </c>
      <c r="I7231" s="1">
        <v>45887</v>
      </c>
      <c r="Q7231">
        <v>9823128288</v>
      </c>
    </row>
    <row r="7232" spans="8:17" hidden="1" x14ac:dyDescent="0.25">
      <c r="H7232">
        <v>9526132886</v>
      </c>
      <c r="I7232" s="1">
        <v>45887</v>
      </c>
      <c r="Q7232">
        <v>9526132886</v>
      </c>
    </row>
    <row r="7233" spans="8:17" hidden="1" x14ac:dyDescent="0.25">
      <c r="H7233">
        <v>9100110997</v>
      </c>
      <c r="I7233" s="1">
        <v>45887</v>
      </c>
      <c r="Q7233">
        <v>9100110997</v>
      </c>
    </row>
    <row r="7234" spans="8:17" hidden="1" x14ac:dyDescent="0.25">
      <c r="H7234">
        <v>9701214161</v>
      </c>
      <c r="I7234" s="1">
        <v>45887</v>
      </c>
      <c r="Q7234">
        <v>9701214161</v>
      </c>
    </row>
    <row r="7235" spans="8:17" hidden="1" x14ac:dyDescent="0.25">
      <c r="H7235">
        <v>7006760002</v>
      </c>
      <c r="I7235" s="1">
        <v>45887</v>
      </c>
      <c r="Q7235">
        <v>7006760002</v>
      </c>
    </row>
    <row r="7236" spans="8:17" hidden="1" x14ac:dyDescent="0.25">
      <c r="H7236">
        <v>9018023711</v>
      </c>
      <c r="I7236" s="1">
        <v>45887</v>
      </c>
      <c r="Q7236">
        <v>9018023711</v>
      </c>
    </row>
    <row r="7237" spans="8:17" hidden="1" x14ac:dyDescent="0.25">
      <c r="H7237">
        <v>7522036523</v>
      </c>
      <c r="I7237" s="1">
        <v>45887</v>
      </c>
      <c r="Q7237">
        <v>7522036523</v>
      </c>
    </row>
    <row r="7238" spans="8:17" hidden="1" x14ac:dyDescent="0.25">
      <c r="H7238">
        <v>9850846569</v>
      </c>
      <c r="I7238" s="1">
        <v>45887</v>
      </c>
      <c r="Q7238">
        <v>9850846569</v>
      </c>
    </row>
    <row r="7239" spans="8:17" hidden="1" x14ac:dyDescent="0.25">
      <c r="H7239">
        <v>8089838865</v>
      </c>
      <c r="I7239" s="1">
        <v>45887</v>
      </c>
      <c r="Q7239">
        <v>8089838865</v>
      </c>
    </row>
    <row r="7240" spans="8:17" hidden="1" x14ac:dyDescent="0.25">
      <c r="H7240">
        <v>9977019263</v>
      </c>
      <c r="I7240" s="1">
        <v>45887</v>
      </c>
      <c r="Q7240">
        <v>9977019263</v>
      </c>
    </row>
    <row r="7241" spans="8:17" hidden="1" x14ac:dyDescent="0.25">
      <c r="H7241">
        <v>7981714626</v>
      </c>
      <c r="I7241" s="1">
        <v>45887</v>
      </c>
      <c r="Q7241">
        <v>7981714626</v>
      </c>
    </row>
    <row r="7242" spans="8:17" hidden="1" x14ac:dyDescent="0.25">
      <c r="H7242">
        <v>7992473120</v>
      </c>
      <c r="I7242" s="1">
        <v>45888</v>
      </c>
      <c r="Q7242">
        <v>7992473120</v>
      </c>
    </row>
    <row r="7243" spans="8:17" hidden="1" x14ac:dyDescent="0.25">
      <c r="H7243">
        <v>7358568906</v>
      </c>
      <c r="I7243" s="1">
        <v>45888</v>
      </c>
      <c r="Q7243">
        <v>7358568906</v>
      </c>
    </row>
    <row r="7244" spans="8:17" hidden="1" x14ac:dyDescent="0.25">
      <c r="H7244">
        <v>9995638195</v>
      </c>
      <c r="I7244" s="1">
        <v>45888</v>
      </c>
      <c r="Q7244">
        <v>9995638195</v>
      </c>
    </row>
    <row r="7245" spans="8:17" hidden="1" x14ac:dyDescent="0.25">
      <c r="H7245">
        <v>8310284252</v>
      </c>
      <c r="I7245" s="1">
        <v>45888</v>
      </c>
      <c r="Q7245">
        <v>8310284252</v>
      </c>
    </row>
    <row r="7246" spans="8:17" hidden="1" x14ac:dyDescent="0.25">
      <c r="H7246">
        <v>7088484142</v>
      </c>
      <c r="I7246" s="1">
        <v>45888</v>
      </c>
      <c r="Q7246">
        <v>7088484142</v>
      </c>
    </row>
    <row r="7247" spans="8:17" hidden="1" x14ac:dyDescent="0.25">
      <c r="H7247">
        <v>9953713351</v>
      </c>
      <c r="I7247" s="1">
        <v>45888</v>
      </c>
      <c r="Q7247">
        <v>9953713351</v>
      </c>
    </row>
    <row r="7248" spans="8:17" hidden="1" x14ac:dyDescent="0.25">
      <c r="H7248">
        <v>9861101220</v>
      </c>
      <c r="I7248" s="1">
        <v>45888</v>
      </c>
      <c r="Q7248">
        <v>9861101220</v>
      </c>
    </row>
    <row r="7249" spans="8:17" hidden="1" x14ac:dyDescent="0.25">
      <c r="H7249">
        <v>9000999036</v>
      </c>
      <c r="I7249" s="1">
        <v>45888</v>
      </c>
      <c r="Q7249">
        <v>9000999036</v>
      </c>
    </row>
    <row r="7250" spans="8:17" hidden="1" x14ac:dyDescent="0.25">
      <c r="H7250">
        <v>9366527474</v>
      </c>
      <c r="I7250" s="1">
        <v>45888</v>
      </c>
      <c r="Q7250">
        <v>9366527474</v>
      </c>
    </row>
    <row r="7251" spans="8:17" hidden="1" x14ac:dyDescent="0.25">
      <c r="H7251">
        <v>9814975027</v>
      </c>
      <c r="I7251" s="1">
        <v>45888</v>
      </c>
      <c r="Q7251">
        <v>9814975027</v>
      </c>
    </row>
    <row r="7252" spans="8:17" hidden="1" x14ac:dyDescent="0.25">
      <c r="H7252">
        <v>9993561442</v>
      </c>
      <c r="I7252" s="1">
        <v>45888</v>
      </c>
      <c r="Q7252">
        <v>9993561442</v>
      </c>
    </row>
    <row r="7253" spans="8:17" hidden="1" x14ac:dyDescent="0.25">
      <c r="H7253">
        <v>9538095967</v>
      </c>
      <c r="I7253" s="1">
        <v>45888</v>
      </c>
      <c r="Q7253">
        <v>9538095967</v>
      </c>
    </row>
    <row r="7254" spans="8:17" hidden="1" x14ac:dyDescent="0.25">
      <c r="H7254">
        <v>9603456789</v>
      </c>
      <c r="I7254" s="1">
        <v>45888</v>
      </c>
      <c r="Q7254">
        <v>9603456789</v>
      </c>
    </row>
    <row r="7255" spans="8:17" hidden="1" x14ac:dyDescent="0.25">
      <c r="H7255">
        <v>9491851439</v>
      </c>
      <c r="I7255" s="1">
        <v>45888</v>
      </c>
      <c r="Q7255">
        <v>9491851439</v>
      </c>
    </row>
    <row r="7256" spans="8:17" hidden="1" x14ac:dyDescent="0.25">
      <c r="H7256">
        <v>9494301441</v>
      </c>
      <c r="I7256" s="1">
        <v>45888</v>
      </c>
      <c r="Q7256">
        <v>9494301441</v>
      </c>
    </row>
    <row r="7257" spans="8:17" hidden="1" x14ac:dyDescent="0.25">
      <c r="H7257">
        <v>9436768470</v>
      </c>
      <c r="I7257" s="1">
        <v>45888</v>
      </c>
      <c r="Q7257">
        <v>9436768470</v>
      </c>
    </row>
    <row r="7258" spans="8:17" hidden="1" x14ac:dyDescent="0.25">
      <c r="H7258">
        <v>9899078114</v>
      </c>
      <c r="I7258" s="1">
        <v>45888</v>
      </c>
      <c r="Q7258">
        <v>9899078114</v>
      </c>
    </row>
    <row r="7259" spans="8:17" hidden="1" x14ac:dyDescent="0.25">
      <c r="H7259">
        <v>7600046577</v>
      </c>
      <c r="I7259" s="1">
        <v>45888</v>
      </c>
      <c r="Q7259">
        <v>7600046577</v>
      </c>
    </row>
    <row r="7260" spans="8:17" hidden="1" x14ac:dyDescent="0.25">
      <c r="H7260">
        <v>7889567314</v>
      </c>
      <c r="I7260" s="1">
        <v>45888</v>
      </c>
      <c r="Q7260">
        <v>7889567314</v>
      </c>
    </row>
    <row r="7261" spans="8:17" hidden="1" x14ac:dyDescent="0.25">
      <c r="H7261">
        <v>7387069695</v>
      </c>
      <c r="I7261" s="1">
        <v>45888</v>
      </c>
      <c r="Q7261">
        <v>7387069695</v>
      </c>
    </row>
    <row r="7262" spans="8:17" hidden="1" x14ac:dyDescent="0.25">
      <c r="H7262">
        <v>7042494260</v>
      </c>
      <c r="I7262" s="1">
        <v>45888</v>
      </c>
      <c r="Q7262">
        <v>7042494260</v>
      </c>
    </row>
    <row r="7263" spans="8:17" hidden="1" x14ac:dyDescent="0.25">
      <c r="H7263">
        <v>9816125460</v>
      </c>
      <c r="I7263" s="1">
        <v>45888</v>
      </c>
      <c r="Q7263">
        <v>9816125460</v>
      </c>
    </row>
    <row r="7264" spans="8:17" hidden="1" x14ac:dyDescent="0.25">
      <c r="H7264">
        <v>9998481653</v>
      </c>
      <c r="I7264" s="1">
        <v>45888</v>
      </c>
      <c r="Q7264">
        <v>9998481653</v>
      </c>
    </row>
    <row r="7265" spans="8:17" hidden="1" x14ac:dyDescent="0.25">
      <c r="H7265">
        <v>9158783023</v>
      </c>
      <c r="I7265" s="1">
        <v>45888</v>
      </c>
      <c r="Q7265">
        <v>9158783023</v>
      </c>
    </row>
    <row r="7266" spans="8:17" hidden="1" x14ac:dyDescent="0.25">
      <c r="H7266">
        <v>9620329595</v>
      </c>
      <c r="I7266" s="1">
        <v>45888</v>
      </c>
      <c r="Q7266">
        <v>9620329595</v>
      </c>
    </row>
    <row r="7267" spans="8:17" hidden="1" x14ac:dyDescent="0.25">
      <c r="H7267">
        <v>9810579667</v>
      </c>
      <c r="I7267" s="1">
        <v>45888</v>
      </c>
      <c r="Q7267">
        <v>9810579667</v>
      </c>
    </row>
    <row r="7268" spans="8:17" hidden="1" x14ac:dyDescent="0.25">
      <c r="H7268">
        <v>9535707730</v>
      </c>
      <c r="I7268" s="1">
        <v>45888</v>
      </c>
      <c r="Q7268">
        <v>9535707730</v>
      </c>
    </row>
    <row r="7269" spans="8:17" hidden="1" x14ac:dyDescent="0.25">
      <c r="H7269">
        <v>9434777710</v>
      </c>
      <c r="I7269" s="1">
        <v>45888</v>
      </c>
      <c r="Q7269">
        <v>9434777710</v>
      </c>
    </row>
    <row r="7270" spans="8:17" hidden="1" x14ac:dyDescent="0.25">
      <c r="H7270">
        <v>9812004651</v>
      </c>
      <c r="I7270" s="1">
        <v>45888</v>
      </c>
      <c r="Q7270">
        <v>9812004651</v>
      </c>
    </row>
    <row r="7271" spans="8:17" hidden="1" x14ac:dyDescent="0.25">
      <c r="H7271">
        <v>9006893666</v>
      </c>
      <c r="I7271" s="1">
        <v>45888</v>
      </c>
      <c r="Q7271">
        <v>9006893666</v>
      </c>
    </row>
    <row r="7272" spans="8:17" hidden="1" x14ac:dyDescent="0.25">
      <c r="H7272">
        <v>6379209648</v>
      </c>
      <c r="I7272" s="1">
        <v>45888</v>
      </c>
      <c r="Q7272">
        <v>6379209648</v>
      </c>
    </row>
    <row r="7273" spans="8:17" hidden="1" x14ac:dyDescent="0.25">
      <c r="H7273">
        <v>9771444610</v>
      </c>
      <c r="I7273" s="1">
        <v>45888</v>
      </c>
      <c r="Q7273">
        <v>9771444610</v>
      </c>
    </row>
    <row r="7274" spans="8:17" hidden="1" x14ac:dyDescent="0.25">
      <c r="H7274">
        <v>8521361609</v>
      </c>
      <c r="I7274" s="1">
        <v>45888</v>
      </c>
      <c r="Q7274">
        <v>8521361609</v>
      </c>
    </row>
    <row r="7275" spans="8:17" hidden="1" x14ac:dyDescent="0.25">
      <c r="H7275">
        <v>9123113520</v>
      </c>
      <c r="I7275" s="1">
        <v>45888</v>
      </c>
      <c r="Q7275">
        <v>9123113520</v>
      </c>
    </row>
    <row r="7276" spans="8:17" hidden="1" x14ac:dyDescent="0.25">
      <c r="H7276">
        <v>9199550280</v>
      </c>
      <c r="I7276" s="1">
        <v>45888</v>
      </c>
      <c r="Q7276">
        <v>9199550280</v>
      </c>
    </row>
    <row r="7277" spans="8:17" hidden="1" x14ac:dyDescent="0.25">
      <c r="H7277">
        <v>9833988830</v>
      </c>
      <c r="I7277" s="1">
        <v>45888</v>
      </c>
      <c r="Q7277">
        <v>9833988830</v>
      </c>
    </row>
    <row r="7278" spans="8:17" hidden="1" x14ac:dyDescent="0.25">
      <c r="H7278">
        <v>9044284837</v>
      </c>
      <c r="I7278" s="1">
        <v>45888</v>
      </c>
      <c r="Q7278">
        <v>9044284837</v>
      </c>
    </row>
    <row r="7279" spans="8:17" hidden="1" x14ac:dyDescent="0.25">
      <c r="H7279">
        <v>9612306750</v>
      </c>
      <c r="I7279" s="1">
        <v>45888</v>
      </c>
      <c r="Q7279">
        <v>9612306750</v>
      </c>
    </row>
    <row r="7280" spans="8:17" hidden="1" x14ac:dyDescent="0.25">
      <c r="H7280">
        <v>9324268556</v>
      </c>
      <c r="I7280" s="1">
        <v>45888</v>
      </c>
      <c r="Q7280">
        <v>9324268556</v>
      </c>
    </row>
    <row r="7281" spans="8:17" hidden="1" x14ac:dyDescent="0.25">
      <c r="H7281">
        <v>9785380534</v>
      </c>
      <c r="I7281" s="1">
        <v>45888</v>
      </c>
      <c r="Q7281">
        <v>9785380534</v>
      </c>
    </row>
    <row r="7282" spans="8:17" hidden="1" x14ac:dyDescent="0.25">
      <c r="H7282">
        <v>7697930000</v>
      </c>
      <c r="I7282" s="1">
        <v>45888</v>
      </c>
      <c r="Q7282">
        <v>7697930000</v>
      </c>
    </row>
    <row r="7283" spans="8:17" hidden="1" x14ac:dyDescent="0.25">
      <c r="H7283">
        <v>9419353779</v>
      </c>
      <c r="I7283" s="1">
        <v>45888</v>
      </c>
      <c r="Q7283">
        <v>9419353779</v>
      </c>
    </row>
    <row r="7284" spans="8:17" hidden="1" x14ac:dyDescent="0.25">
      <c r="H7284">
        <v>9436666972</v>
      </c>
      <c r="I7284" s="1">
        <v>45888</v>
      </c>
      <c r="Q7284">
        <v>9436666972</v>
      </c>
    </row>
    <row r="7285" spans="8:17" hidden="1" x14ac:dyDescent="0.25">
      <c r="H7285">
        <v>9660944477</v>
      </c>
      <c r="I7285" s="1">
        <v>45888</v>
      </c>
      <c r="Q7285">
        <v>9660944477</v>
      </c>
    </row>
    <row r="7286" spans="8:17" hidden="1" x14ac:dyDescent="0.25">
      <c r="H7286">
        <v>9393879793</v>
      </c>
      <c r="I7286" s="1">
        <v>45888</v>
      </c>
      <c r="Q7286">
        <v>9393879793</v>
      </c>
    </row>
    <row r="7287" spans="8:17" hidden="1" x14ac:dyDescent="0.25">
      <c r="H7287">
        <v>9003125042</v>
      </c>
      <c r="I7287" s="1">
        <v>45888</v>
      </c>
      <c r="Q7287">
        <v>9003125042</v>
      </c>
    </row>
    <row r="7288" spans="8:17" hidden="1" x14ac:dyDescent="0.25">
      <c r="H7288">
        <v>9766225646</v>
      </c>
      <c r="I7288" s="1">
        <v>45888</v>
      </c>
      <c r="Q7288">
        <v>9766225646</v>
      </c>
    </row>
    <row r="7289" spans="8:17" hidden="1" x14ac:dyDescent="0.25">
      <c r="H7289">
        <v>9559054446</v>
      </c>
      <c r="I7289" s="1">
        <v>45888</v>
      </c>
      <c r="Q7289">
        <v>9559054446</v>
      </c>
    </row>
    <row r="7290" spans="8:17" hidden="1" x14ac:dyDescent="0.25">
      <c r="H7290">
        <v>8885942426</v>
      </c>
      <c r="I7290" s="1">
        <v>45888</v>
      </c>
      <c r="Q7290">
        <v>8885942426</v>
      </c>
    </row>
    <row r="7291" spans="8:17" hidden="1" x14ac:dyDescent="0.25">
      <c r="H7291">
        <v>8219879276</v>
      </c>
      <c r="I7291" s="1">
        <v>45888</v>
      </c>
      <c r="Q7291">
        <v>8219879276</v>
      </c>
    </row>
    <row r="7292" spans="8:17" hidden="1" x14ac:dyDescent="0.25">
      <c r="H7292">
        <v>9424158287</v>
      </c>
      <c r="I7292" s="1">
        <v>45888</v>
      </c>
      <c r="Q7292">
        <v>9424158287</v>
      </c>
    </row>
    <row r="7293" spans="8:17" hidden="1" x14ac:dyDescent="0.25">
      <c r="H7293">
        <v>8687325802</v>
      </c>
      <c r="I7293" s="1">
        <v>45888</v>
      </c>
      <c r="Q7293">
        <v>8687325802</v>
      </c>
    </row>
    <row r="7294" spans="8:17" hidden="1" x14ac:dyDescent="0.25">
      <c r="H7294">
        <v>9848031083</v>
      </c>
      <c r="I7294" s="1">
        <v>45888</v>
      </c>
      <c r="Q7294">
        <v>9848031083</v>
      </c>
    </row>
    <row r="7295" spans="8:17" hidden="1" x14ac:dyDescent="0.25">
      <c r="H7295">
        <v>9910730069</v>
      </c>
      <c r="I7295" s="1">
        <v>45888</v>
      </c>
      <c r="Q7295">
        <v>9910730069</v>
      </c>
    </row>
    <row r="7296" spans="8:17" hidden="1" x14ac:dyDescent="0.25">
      <c r="H7296">
        <v>8287262010</v>
      </c>
      <c r="I7296" s="1">
        <v>45888</v>
      </c>
      <c r="Q7296">
        <v>8287262010</v>
      </c>
    </row>
    <row r="7297" spans="8:17" hidden="1" x14ac:dyDescent="0.25">
      <c r="H7297">
        <v>9621506200</v>
      </c>
      <c r="I7297" s="1">
        <v>45888</v>
      </c>
      <c r="Q7297">
        <v>9621506200</v>
      </c>
    </row>
    <row r="7298" spans="8:17" hidden="1" x14ac:dyDescent="0.25">
      <c r="H7298">
        <v>9096017777</v>
      </c>
      <c r="I7298" s="1">
        <v>45888</v>
      </c>
      <c r="Q7298">
        <v>9096017777</v>
      </c>
    </row>
    <row r="7299" spans="8:17" hidden="1" x14ac:dyDescent="0.25">
      <c r="H7299">
        <v>6205172573</v>
      </c>
      <c r="I7299" s="1">
        <v>45888</v>
      </c>
      <c r="Q7299">
        <v>6205172573</v>
      </c>
    </row>
    <row r="7300" spans="8:17" hidden="1" x14ac:dyDescent="0.25">
      <c r="H7300">
        <v>7983300402</v>
      </c>
      <c r="I7300" s="1">
        <v>45888</v>
      </c>
      <c r="Q7300">
        <v>7983300402</v>
      </c>
    </row>
    <row r="7301" spans="8:17" hidden="1" x14ac:dyDescent="0.25">
      <c r="H7301">
        <v>8789200098</v>
      </c>
      <c r="I7301" s="1">
        <v>45888</v>
      </c>
      <c r="Q7301">
        <v>8789200098</v>
      </c>
    </row>
    <row r="7302" spans="8:17" hidden="1" x14ac:dyDescent="0.25">
      <c r="H7302">
        <v>8093010730</v>
      </c>
      <c r="I7302" s="1">
        <v>45888</v>
      </c>
      <c r="Q7302">
        <v>8093010730</v>
      </c>
    </row>
    <row r="7303" spans="8:17" hidden="1" x14ac:dyDescent="0.25">
      <c r="H7303">
        <v>8869010081</v>
      </c>
      <c r="I7303" s="1">
        <v>45888</v>
      </c>
      <c r="Q7303">
        <v>8869010081</v>
      </c>
    </row>
    <row r="7304" spans="8:17" hidden="1" x14ac:dyDescent="0.25">
      <c r="H7304">
        <v>9338291970</v>
      </c>
      <c r="I7304" s="1">
        <v>45888</v>
      </c>
      <c r="Q7304">
        <v>9338291970</v>
      </c>
    </row>
    <row r="7305" spans="8:17" hidden="1" x14ac:dyDescent="0.25">
      <c r="H7305">
        <v>8982962183</v>
      </c>
      <c r="I7305" s="1">
        <v>45888</v>
      </c>
      <c r="Q7305">
        <v>8982962183</v>
      </c>
    </row>
    <row r="7306" spans="8:17" hidden="1" x14ac:dyDescent="0.25">
      <c r="H7306">
        <v>9041014489</v>
      </c>
      <c r="I7306" s="1">
        <v>45888</v>
      </c>
      <c r="Q7306">
        <v>9041014489</v>
      </c>
    </row>
    <row r="7307" spans="8:17" hidden="1" x14ac:dyDescent="0.25">
      <c r="H7307">
        <v>8805983855</v>
      </c>
      <c r="I7307" s="1">
        <v>45888</v>
      </c>
      <c r="Q7307">
        <v>8805983855</v>
      </c>
    </row>
    <row r="7308" spans="8:17" hidden="1" x14ac:dyDescent="0.25">
      <c r="H7308">
        <v>8584066194</v>
      </c>
      <c r="I7308" s="1">
        <v>45888</v>
      </c>
      <c r="Q7308">
        <v>8584066194</v>
      </c>
    </row>
    <row r="7309" spans="8:17" hidden="1" x14ac:dyDescent="0.25">
      <c r="H7309">
        <v>7507657563</v>
      </c>
      <c r="I7309" s="1">
        <v>45888</v>
      </c>
      <c r="Q7309">
        <v>7507657563</v>
      </c>
    </row>
    <row r="7310" spans="8:17" hidden="1" x14ac:dyDescent="0.25">
      <c r="H7310">
        <v>9870366766</v>
      </c>
      <c r="I7310" s="1">
        <v>45888</v>
      </c>
      <c r="Q7310">
        <v>9870366766</v>
      </c>
    </row>
    <row r="7311" spans="8:17" hidden="1" x14ac:dyDescent="0.25">
      <c r="H7311">
        <v>8709158853</v>
      </c>
      <c r="I7311" s="1">
        <v>45888</v>
      </c>
      <c r="Q7311">
        <v>8709158853</v>
      </c>
    </row>
    <row r="7312" spans="8:17" hidden="1" x14ac:dyDescent="0.25">
      <c r="H7312">
        <v>9867716103</v>
      </c>
      <c r="I7312" s="1">
        <v>45888</v>
      </c>
      <c r="Q7312">
        <v>9867716103</v>
      </c>
    </row>
    <row r="7313" spans="8:17" hidden="1" x14ac:dyDescent="0.25">
      <c r="H7313">
        <v>9639508740</v>
      </c>
      <c r="I7313" s="1">
        <v>45888</v>
      </c>
      <c r="Q7313">
        <v>9639508740</v>
      </c>
    </row>
    <row r="7314" spans="8:17" hidden="1" x14ac:dyDescent="0.25">
      <c r="H7314">
        <v>8888058808</v>
      </c>
      <c r="I7314" s="1">
        <v>45888</v>
      </c>
      <c r="Q7314">
        <v>8888058808</v>
      </c>
    </row>
    <row r="7315" spans="8:17" hidden="1" x14ac:dyDescent="0.25">
      <c r="H7315">
        <v>9412247406</v>
      </c>
      <c r="I7315" s="1">
        <v>45888</v>
      </c>
      <c r="Q7315">
        <v>9412247406</v>
      </c>
    </row>
    <row r="7316" spans="8:17" hidden="1" x14ac:dyDescent="0.25">
      <c r="H7316">
        <v>9148993506</v>
      </c>
      <c r="I7316" s="1">
        <v>45888</v>
      </c>
      <c r="Q7316">
        <v>9148993506</v>
      </c>
    </row>
    <row r="7317" spans="8:17" hidden="1" x14ac:dyDescent="0.25">
      <c r="H7317">
        <v>8181811086</v>
      </c>
      <c r="I7317" s="1">
        <v>45888</v>
      </c>
      <c r="Q7317">
        <v>8181811086</v>
      </c>
    </row>
    <row r="7318" spans="8:17" hidden="1" x14ac:dyDescent="0.25">
      <c r="H7318">
        <v>8840729639</v>
      </c>
      <c r="I7318" s="1">
        <v>45888</v>
      </c>
      <c r="Q7318">
        <v>8840729639</v>
      </c>
    </row>
    <row r="7319" spans="8:17" hidden="1" x14ac:dyDescent="0.25">
      <c r="H7319">
        <v>9823196133</v>
      </c>
      <c r="I7319" s="1">
        <v>45888</v>
      </c>
      <c r="Q7319">
        <v>9823196133</v>
      </c>
    </row>
    <row r="7320" spans="8:17" hidden="1" x14ac:dyDescent="0.25">
      <c r="H7320">
        <v>9689121169</v>
      </c>
      <c r="I7320" s="1">
        <v>45888</v>
      </c>
      <c r="Q7320">
        <v>9689121169</v>
      </c>
    </row>
    <row r="7321" spans="8:17" hidden="1" x14ac:dyDescent="0.25">
      <c r="H7321">
        <v>9161310050</v>
      </c>
      <c r="I7321" s="1">
        <v>45888</v>
      </c>
      <c r="Q7321">
        <v>9161310050</v>
      </c>
    </row>
    <row r="7322" spans="8:17" hidden="1" x14ac:dyDescent="0.25">
      <c r="H7322">
        <v>9431211992</v>
      </c>
      <c r="I7322" s="1">
        <v>45888</v>
      </c>
      <c r="Q7322">
        <v>9431211992</v>
      </c>
    </row>
    <row r="7323" spans="8:17" hidden="1" x14ac:dyDescent="0.25">
      <c r="H7323">
        <v>9953101290</v>
      </c>
      <c r="I7323" s="1">
        <v>45888</v>
      </c>
      <c r="Q7323">
        <v>9953101290</v>
      </c>
    </row>
    <row r="7324" spans="8:17" hidden="1" x14ac:dyDescent="0.25">
      <c r="H7324">
        <v>9647500937</v>
      </c>
      <c r="I7324" s="1">
        <v>45888</v>
      </c>
      <c r="Q7324">
        <v>9647500937</v>
      </c>
    </row>
    <row r="7325" spans="8:17" hidden="1" x14ac:dyDescent="0.25">
      <c r="H7325">
        <v>9935833322</v>
      </c>
      <c r="I7325" s="1">
        <v>45888</v>
      </c>
      <c r="Q7325">
        <v>9935833322</v>
      </c>
    </row>
    <row r="7326" spans="8:17" hidden="1" x14ac:dyDescent="0.25">
      <c r="H7326">
        <v>9049050292</v>
      </c>
      <c r="I7326" s="1">
        <v>45888</v>
      </c>
      <c r="Q7326">
        <v>9049050292</v>
      </c>
    </row>
    <row r="7327" spans="8:17" hidden="1" x14ac:dyDescent="0.25">
      <c r="H7327">
        <v>7985364004</v>
      </c>
      <c r="I7327" s="1">
        <v>45888</v>
      </c>
      <c r="Q7327">
        <v>7985364004</v>
      </c>
    </row>
    <row r="7328" spans="8:17" hidden="1" x14ac:dyDescent="0.25">
      <c r="H7328">
        <v>8433824829</v>
      </c>
      <c r="I7328" s="1">
        <v>45888</v>
      </c>
      <c r="Q7328">
        <v>8433824829</v>
      </c>
    </row>
    <row r="7329" spans="8:17" hidden="1" x14ac:dyDescent="0.25">
      <c r="H7329">
        <v>9163918595</v>
      </c>
      <c r="I7329" s="1">
        <v>45888</v>
      </c>
      <c r="Q7329">
        <v>9163918595</v>
      </c>
    </row>
    <row r="7330" spans="8:17" hidden="1" x14ac:dyDescent="0.25">
      <c r="H7330">
        <v>8867338555</v>
      </c>
      <c r="I7330" s="1">
        <v>45888</v>
      </c>
      <c r="Q7330">
        <v>8867338555</v>
      </c>
    </row>
    <row r="7331" spans="8:17" hidden="1" x14ac:dyDescent="0.25">
      <c r="H7331">
        <v>9856767424</v>
      </c>
      <c r="I7331" s="1">
        <v>45888</v>
      </c>
      <c r="Q7331">
        <v>9856767424</v>
      </c>
    </row>
    <row r="7332" spans="8:17" hidden="1" x14ac:dyDescent="0.25">
      <c r="H7332">
        <v>8837425370</v>
      </c>
      <c r="I7332" s="1">
        <v>45888</v>
      </c>
      <c r="Q7332">
        <v>8837425370</v>
      </c>
    </row>
    <row r="7333" spans="8:17" hidden="1" x14ac:dyDescent="0.25">
      <c r="H7333">
        <v>7636013576</v>
      </c>
      <c r="I7333" s="1">
        <v>45888</v>
      </c>
      <c r="Q7333">
        <v>7636013576</v>
      </c>
    </row>
    <row r="7334" spans="8:17" hidden="1" x14ac:dyDescent="0.25">
      <c r="H7334">
        <v>7619900254</v>
      </c>
      <c r="I7334" s="1">
        <v>45888</v>
      </c>
      <c r="Q7334">
        <v>7619900254</v>
      </c>
    </row>
    <row r="7335" spans="8:17" hidden="1" x14ac:dyDescent="0.25">
      <c r="H7335">
        <v>9953200313</v>
      </c>
      <c r="I7335" s="1">
        <v>45888</v>
      </c>
      <c r="Q7335">
        <v>9953200313</v>
      </c>
    </row>
    <row r="7336" spans="8:17" hidden="1" x14ac:dyDescent="0.25">
      <c r="H7336">
        <v>9629955555</v>
      </c>
      <c r="I7336" s="1">
        <v>45888</v>
      </c>
      <c r="Q7336">
        <v>9629955555</v>
      </c>
    </row>
    <row r="7337" spans="8:17" hidden="1" x14ac:dyDescent="0.25">
      <c r="H7337">
        <v>9335342028</v>
      </c>
      <c r="I7337" s="1">
        <v>45888</v>
      </c>
      <c r="Q7337">
        <v>9335342028</v>
      </c>
    </row>
    <row r="7338" spans="8:17" hidden="1" x14ac:dyDescent="0.25">
      <c r="H7338">
        <v>9995865146</v>
      </c>
      <c r="I7338" s="1">
        <v>45888</v>
      </c>
      <c r="Q7338">
        <v>9995865146</v>
      </c>
    </row>
    <row r="7339" spans="8:17" hidden="1" x14ac:dyDescent="0.25">
      <c r="H7339">
        <v>8168021204</v>
      </c>
      <c r="I7339" s="1">
        <v>45888</v>
      </c>
      <c r="Q7339">
        <v>8168021204</v>
      </c>
    </row>
    <row r="7340" spans="8:17" hidden="1" x14ac:dyDescent="0.25">
      <c r="H7340">
        <v>8988848886</v>
      </c>
      <c r="I7340" s="1">
        <v>45888</v>
      </c>
      <c r="Q7340">
        <v>8988848886</v>
      </c>
    </row>
    <row r="7341" spans="8:17" hidden="1" x14ac:dyDescent="0.25">
      <c r="H7341">
        <v>9418416311</v>
      </c>
      <c r="I7341" s="1">
        <v>45888</v>
      </c>
      <c r="Q7341">
        <v>9418416311</v>
      </c>
    </row>
    <row r="7342" spans="8:17" hidden="1" x14ac:dyDescent="0.25">
      <c r="H7342">
        <v>6388328220</v>
      </c>
      <c r="I7342" s="1">
        <v>45888</v>
      </c>
      <c r="Q7342">
        <v>6388328220</v>
      </c>
    </row>
    <row r="7343" spans="8:17" hidden="1" x14ac:dyDescent="0.25">
      <c r="H7343">
        <v>7503967884</v>
      </c>
      <c r="I7343" s="1">
        <v>45888</v>
      </c>
      <c r="Q7343">
        <v>7503967884</v>
      </c>
    </row>
    <row r="7344" spans="8:17" hidden="1" x14ac:dyDescent="0.25">
      <c r="H7344">
        <v>9820108980</v>
      </c>
      <c r="I7344" s="1">
        <v>45888</v>
      </c>
      <c r="Q7344">
        <v>9820108980</v>
      </c>
    </row>
    <row r="7345" spans="8:17" hidden="1" x14ac:dyDescent="0.25">
      <c r="H7345">
        <v>9837022888</v>
      </c>
      <c r="I7345" s="1">
        <v>45888</v>
      </c>
      <c r="Q7345">
        <v>9837022888</v>
      </c>
    </row>
    <row r="7346" spans="8:17" hidden="1" x14ac:dyDescent="0.25">
      <c r="H7346">
        <v>9832652980</v>
      </c>
      <c r="I7346" s="1">
        <v>45888</v>
      </c>
      <c r="Q7346">
        <v>9832652980</v>
      </c>
    </row>
    <row r="7347" spans="8:17" hidden="1" x14ac:dyDescent="0.25">
      <c r="H7347">
        <v>9660813001</v>
      </c>
      <c r="I7347" s="1">
        <v>45888</v>
      </c>
      <c r="Q7347">
        <v>9660813001</v>
      </c>
    </row>
    <row r="7348" spans="8:17" hidden="1" x14ac:dyDescent="0.25">
      <c r="H7348">
        <v>8262910910</v>
      </c>
      <c r="I7348" s="1">
        <v>45888</v>
      </c>
      <c r="Q7348">
        <v>8262910910</v>
      </c>
    </row>
    <row r="7349" spans="8:17" hidden="1" x14ac:dyDescent="0.25">
      <c r="H7349">
        <v>8591250220</v>
      </c>
      <c r="I7349" s="1">
        <v>45888</v>
      </c>
      <c r="Q7349">
        <v>8591250220</v>
      </c>
    </row>
    <row r="7350" spans="8:17" hidden="1" x14ac:dyDescent="0.25">
      <c r="H7350">
        <v>9819090347</v>
      </c>
      <c r="I7350" s="1">
        <v>45888</v>
      </c>
      <c r="Q7350">
        <v>9819090347</v>
      </c>
    </row>
    <row r="7351" spans="8:17" hidden="1" x14ac:dyDescent="0.25">
      <c r="H7351">
        <v>9837153242</v>
      </c>
      <c r="I7351" s="1">
        <v>45888</v>
      </c>
      <c r="Q7351">
        <v>9837153242</v>
      </c>
    </row>
    <row r="7352" spans="8:17" hidden="1" x14ac:dyDescent="0.25">
      <c r="H7352">
        <v>9871566400</v>
      </c>
      <c r="I7352" s="1">
        <v>45888</v>
      </c>
      <c r="Q7352">
        <v>9871566400</v>
      </c>
    </row>
    <row r="7353" spans="8:17" hidden="1" x14ac:dyDescent="0.25">
      <c r="H7353">
        <v>9867787092</v>
      </c>
      <c r="I7353" s="1">
        <v>45888</v>
      </c>
      <c r="Q7353">
        <v>9867787092</v>
      </c>
    </row>
    <row r="7354" spans="8:17" hidden="1" x14ac:dyDescent="0.25">
      <c r="H7354">
        <v>8100111111</v>
      </c>
      <c r="I7354" s="1">
        <v>45888</v>
      </c>
      <c r="Q7354">
        <v>8100111111</v>
      </c>
    </row>
    <row r="7355" spans="8:17" hidden="1" x14ac:dyDescent="0.25">
      <c r="H7355">
        <v>9935502076</v>
      </c>
      <c r="I7355" s="1">
        <v>45888</v>
      </c>
      <c r="Q7355">
        <v>9935502076</v>
      </c>
    </row>
    <row r="7356" spans="8:17" hidden="1" x14ac:dyDescent="0.25">
      <c r="H7356">
        <v>7764047847</v>
      </c>
      <c r="I7356" s="1">
        <v>45888</v>
      </c>
      <c r="Q7356">
        <v>7764047847</v>
      </c>
    </row>
    <row r="7357" spans="8:17" hidden="1" x14ac:dyDescent="0.25">
      <c r="H7357">
        <v>9934204702</v>
      </c>
      <c r="I7357" s="1">
        <v>45888</v>
      </c>
      <c r="Q7357">
        <v>9934204702</v>
      </c>
    </row>
    <row r="7358" spans="8:17" hidden="1" x14ac:dyDescent="0.25">
      <c r="H7358">
        <v>9714218246</v>
      </c>
      <c r="I7358" s="1">
        <v>45888</v>
      </c>
      <c r="Q7358">
        <v>9714218246</v>
      </c>
    </row>
    <row r="7359" spans="8:17" hidden="1" x14ac:dyDescent="0.25">
      <c r="H7359">
        <v>9849861133</v>
      </c>
      <c r="I7359" s="1">
        <v>45888</v>
      </c>
      <c r="Q7359">
        <v>9849861133</v>
      </c>
    </row>
    <row r="7360" spans="8:17" hidden="1" x14ac:dyDescent="0.25">
      <c r="H7360">
        <v>9611804359</v>
      </c>
      <c r="I7360" s="1">
        <v>45888</v>
      </c>
      <c r="Q7360">
        <v>9611804359</v>
      </c>
    </row>
    <row r="7361" spans="8:17" hidden="1" x14ac:dyDescent="0.25">
      <c r="H7361">
        <v>7358563922</v>
      </c>
      <c r="I7361" s="1">
        <v>45888</v>
      </c>
      <c r="Q7361">
        <v>7358563922</v>
      </c>
    </row>
    <row r="7362" spans="8:17" hidden="1" x14ac:dyDescent="0.25">
      <c r="H7362">
        <v>9415259156</v>
      </c>
      <c r="I7362" s="1">
        <v>45888</v>
      </c>
      <c r="Q7362">
        <v>9415259156</v>
      </c>
    </row>
    <row r="7363" spans="8:17" hidden="1" x14ac:dyDescent="0.25">
      <c r="H7363">
        <v>9337437707</v>
      </c>
      <c r="I7363" s="1">
        <v>45888</v>
      </c>
      <c r="Q7363">
        <v>9337437707</v>
      </c>
    </row>
    <row r="7364" spans="8:17" hidden="1" x14ac:dyDescent="0.25">
      <c r="H7364">
        <v>9246663945</v>
      </c>
      <c r="I7364" s="1">
        <v>45888</v>
      </c>
      <c r="Q7364">
        <v>9246663945</v>
      </c>
    </row>
    <row r="7365" spans="8:17" hidden="1" x14ac:dyDescent="0.25">
      <c r="H7365">
        <v>9833405230</v>
      </c>
      <c r="I7365" s="1">
        <v>45888</v>
      </c>
      <c r="Q7365">
        <v>9833405230</v>
      </c>
    </row>
    <row r="7366" spans="8:17" hidden="1" x14ac:dyDescent="0.25">
      <c r="H7366">
        <v>9437041420</v>
      </c>
      <c r="I7366" s="1">
        <v>45888</v>
      </c>
      <c r="Q7366">
        <v>9437041420</v>
      </c>
    </row>
    <row r="7367" spans="8:17" hidden="1" x14ac:dyDescent="0.25">
      <c r="H7367">
        <v>9811263913</v>
      </c>
      <c r="I7367" s="1">
        <v>45888</v>
      </c>
      <c r="Q7367">
        <v>9811263913</v>
      </c>
    </row>
    <row r="7368" spans="8:17" hidden="1" x14ac:dyDescent="0.25">
      <c r="H7368">
        <v>9504252215</v>
      </c>
      <c r="I7368" s="1">
        <v>45888</v>
      </c>
      <c r="Q7368">
        <v>9504252215</v>
      </c>
    </row>
    <row r="7369" spans="8:17" hidden="1" x14ac:dyDescent="0.25">
      <c r="H7369">
        <v>9800341500</v>
      </c>
      <c r="I7369" s="1">
        <v>45888</v>
      </c>
      <c r="Q7369">
        <v>9800341500</v>
      </c>
    </row>
    <row r="7370" spans="8:17" hidden="1" x14ac:dyDescent="0.25">
      <c r="H7370">
        <v>9162204036</v>
      </c>
      <c r="I7370" s="1">
        <v>45888</v>
      </c>
      <c r="Q7370">
        <v>9162204036</v>
      </c>
    </row>
    <row r="7371" spans="8:17" hidden="1" x14ac:dyDescent="0.25">
      <c r="H7371">
        <v>9565328322</v>
      </c>
      <c r="I7371" s="1">
        <v>45888</v>
      </c>
      <c r="Q7371">
        <v>9565328322</v>
      </c>
    </row>
    <row r="7372" spans="8:17" hidden="1" x14ac:dyDescent="0.25">
      <c r="H7372">
        <v>9436606002</v>
      </c>
      <c r="I7372" s="1">
        <v>45888</v>
      </c>
      <c r="Q7372">
        <v>9436606002</v>
      </c>
    </row>
    <row r="7373" spans="8:17" hidden="1" x14ac:dyDescent="0.25">
      <c r="H7373">
        <v>9491498549</v>
      </c>
      <c r="I7373" s="1">
        <v>45888</v>
      </c>
      <c r="Q7373">
        <v>9491498549</v>
      </c>
    </row>
    <row r="7374" spans="8:17" hidden="1" x14ac:dyDescent="0.25">
      <c r="H7374">
        <v>8275377453</v>
      </c>
      <c r="I7374" s="1">
        <v>45888</v>
      </c>
      <c r="Q7374">
        <v>8275377453</v>
      </c>
    </row>
    <row r="7375" spans="8:17" hidden="1" x14ac:dyDescent="0.25">
      <c r="H7375">
        <v>9894782070</v>
      </c>
      <c r="I7375" s="1">
        <v>45888</v>
      </c>
      <c r="Q7375">
        <v>9894782070</v>
      </c>
    </row>
    <row r="7376" spans="8:17" hidden="1" x14ac:dyDescent="0.25">
      <c r="H7376">
        <v>9879990381</v>
      </c>
      <c r="I7376" s="1">
        <v>45888</v>
      </c>
      <c r="Q7376">
        <v>9879990381</v>
      </c>
    </row>
    <row r="7377" spans="8:17" hidden="1" x14ac:dyDescent="0.25">
      <c r="H7377">
        <v>7003363549</v>
      </c>
      <c r="I7377" s="1">
        <v>45888</v>
      </c>
      <c r="Q7377">
        <v>7003363549</v>
      </c>
    </row>
    <row r="7378" spans="8:17" hidden="1" x14ac:dyDescent="0.25">
      <c r="H7378">
        <v>6207968580</v>
      </c>
      <c r="I7378" s="1">
        <v>45888</v>
      </c>
      <c r="Q7378">
        <v>6207968580</v>
      </c>
    </row>
    <row r="7379" spans="8:17" hidden="1" x14ac:dyDescent="0.25">
      <c r="H7379">
        <v>9547111805</v>
      </c>
      <c r="I7379" s="1">
        <v>45888</v>
      </c>
      <c r="Q7379">
        <v>9547111805</v>
      </c>
    </row>
    <row r="7380" spans="8:17" hidden="1" x14ac:dyDescent="0.25">
      <c r="H7380">
        <v>8750343842</v>
      </c>
      <c r="I7380" s="1">
        <v>45888</v>
      </c>
      <c r="Q7380">
        <v>8750343842</v>
      </c>
    </row>
    <row r="7381" spans="8:17" hidden="1" x14ac:dyDescent="0.25">
      <c r="H7381">
        <v>9425087412</v>
      </c>
      <c r="I7381" s="1">
        <v>45888</v>
      </c>
      <c r="Q7381">
        <v>9425087412</v>
      </c>
    </row>
    <row r="7382" spans="8:17" hidden="1" x14ac:dyDescent="0.25">
      <c r="H7382">
        <v>9865251230</v>
      </c>
      <c r="I7382" s="1">
        <v>45888</v>
      </c>
      <c r="Q7382">
        <v>9865251230</v>
      </c>
    </row>
    <row r="7383" spans="8:17" hidden="1" x14ac:dyDescent="0.25">
      <c r="H7383">
        <v>7379223311</v>
      </c>
      <c r="I7383" s="1">
        <v>45888</v>
      </c>
      <c r="Q7383">
        <v>7379223311</v>
      </c>
    </row>
    <row r="7384" spans="8:17" hidden="1" x14ac:dyDescent="0.25">
      <c r="H7384">
        <v>8966976484</v>
      </c>
      <c r="I7384" s="1">
        <v>45888</v>
      </c>
      <c r="Q7384">
        <v>8966976484</v>
      </c>
    </row>
    <row r="7385" spans="8:17" hidden="1" x14ac:dyDescent="0.25">
      <c r="H7385">
        <v>8434133401</v>
      </c>
      <c r="I7385" s="1">
        <v>45888</v>
      </c>
      <c r="Q7385">
        <v>8434133401</v>
      </c>
    </row>
    <row r="7386" spans="8:17" hidden="1" x14ac:dyDescent="0.25">
      <c r="H7386">
        <v>9455123455</v>
      </c>
      <c r="I7386" s="1">
        <v>45888</v>
      </c>
      <c r="Q7386">
        <v>9455123455</v>
      </c>
    </row>
    <row r="7387" spans="8:17" hidden="1" x14ac:dyDescent="0.25">
      <c r="H7387">
        <v>9420442921</v>
      </c>
      <c r="I7387" s="1">
        <v>45888</v>
      </c>
      <c r="Q7387">
        <v>9420442921</v>
      </c>
    </row>
    <row r="7388" spans="8:17" hidden="1" x14ac:dyDescent="0.25">
      <c r="H7388">
        <v>8540957729</v>
      </c>
      <c r="I7388" s="1">
        <v>45888</v>
      </c>
      <c r="Q7388">
        <v>8540957729</v>
      </c>
    </row>
    <row r="7389" spans="8:17" hidden="1" x14ac:dyDescent="0.25">
      <c r="H7389">
        <v>9958141815</v>
      </c>
      <c r="I7389" s="1">
        <v>45888</v>
      </c>
      <c r="Q7389">
        <v>9958141815</v>
      </c>
    </row>
    <row r="7390" spans="8:17" hidden="1" x14ac:dyDescent="0.25">
      <c r="H7390">
        <v>8982431511</v>
      </c>
      <c r="I7390" s="1">
        <v>45888</v>
      </c>
      <c r="Q7390">
        <v>8982431511</v>
      </c>
    </row>
    <row r="7391" spans="8:17" hidden="1" x14ac:dyDescent="0.25">
      <c r="H7391">
        <v>9812120564</v>
      </c>
      <c r="I7391" s="1">
        <v>45888</v>
      </c>
      <c r="Q7391">
        <v>9812120564</v>
      </c>
    </row>
    <row r="7392" spans="8:17" hidden="1" x14ac:dyDescent="0.25">
      <c r="H7392">
        <v>9419140756</v>
      </c>
      <c r="I7392" s="1">
        <v>45888</v>
      </c>
      <c r="Q7392">
        <v>9419140756</v>
      </c>
    </row>
    <row r="7393" spans="8:17" hidden="1" x14ac:dyDescent="0.25">
      <c r="H7393">
        <v>9892745011</v>
      </c>
      <c r="I7393" s="1">
        <v>45888</v>
      </c>
      <c r="Q7393">
        <v>9892745011</v>
      </c>
    </row>
    <row r="7394" spans="8:17" hidden="1" x14ac:dyDescent="0.25">
      <c r="H7394">
        <v>9755105460</v>
      </c>
      <c r="I7394" s="1">
        <v>45888</v>
      </c>
      <c r="Q7394">
        <v>9755105460</v>
      </c>
    </row>
    <row r="7395" spans="8:17" hidden="1" x14ac:dyDescent="0.25">
      <c r="H7395">
        <v>8072036104</v>
      </c>
      <c r="I7395" s="1">
        <v>45888</v>
      </c>
      <c r="Q7395">
        <v>8072036104</v>
      </c>
    </row>
    <row r="7396" spans="8:17" hidden="1" x14ac:dyDescent="0.25">
      <c r="H7396">
        <v>9836189020</v>
      </c>
      <c r="I7396" s="1">
        <v>45888</v>
      </c>
      <c r="Q7396">
        <v>9836189020</v>
      </c>
    </row>
    <row r="7397" spans="8:17" hidden="1" x14ac:dyDescent="0.25">
      <c r="H7397">
        <v>9960932564</v>
      </c>
      <c r="I7397" s="1">
        <v>45888</v>
      </c>
      <c r="Q7397">
        <v>9960932564</v>
      </c>
    </row>
    <row r="7398" spans="8:17" hidden="1" x14ac:dyDescent="0.25">
      <c r="H7398">
        <v>9594077772</v>
      </c>
      <c r="I7398" s="1">
        <v>45888</v>
      </c>
      <c r="Q7398">
        <v>9594077772</v>
      </c>
    </row>
    <row r="7399" spans="8:17" hidden="1" x14ac:dyDescent="0.25">
      <c r="H7399">
        <v>8131979588</v>
      </c>
      <c r="I7399" s="1">
        <v>45888</v>
      </c>
      <c r="Q7399">
        <v>8131979588</v>
      </c>
    </row>
    <row r="7400" spans="8:17" hidden="1" x14ac:dyDescent="0.25">
      <c r="H7400">
        <v>7543847066</v>
      </c>
      <c r="I7400" s="1">
        <v>45888</v>
      </c>
      <c r="Q7400">
        <v>7543847066</v>
      </c>
    </row>
    <row r="7401" spans="8:17" hidden="1" x14ac:dyDescent="0.25">
      <c r="H7401">
        <v>9910469287</v>
      </c>
      <c r="I7401" s="1">
        <v>45888</v>
      </c>
      <c r="Q7401">
        <v>9910469287</v>
      </c>
    </row>
    <row r="7402" spans="8:17" hidden="1" x14ac:dyDescent="0.25">
      <c r="H7402">
        <v>7462062197</v>
      </c>
      <c r="I7402" s="1">
        <v>45888</v>
      </c>
      <c r="Q7402">
        <v>7462062197</v>
      </c>
    </row>
    <row r="7403" spans="8:17" hidden="1" x14ac:dyDescent="0.25">
      <c r="H7403">
        <v>9833811768</v>
      </c>
      <c r="I7403" s="1">
        <v>45888</v>
      </c>
      <c r="Q7403">
        <v>9833811768</v>
      </c>
    </row>
    <row r="7404" spans="8:17" hidden="1" x14ac:dyDescent="0.25">
      <c r="H7404">
        <v>9729383002</v>
      </c>
      <c r="I7404" s="1">
        <v>45888</v>
      </c>
      <c r="Q7404">
        <v>9729383002</v>
      </c>
    </row>
    <row r="7405" spans="8:17" hidden="1" x14ac:dyDescent="0.25">
      <c r="H7405">
        <v>9412244616</v>
      </c>
      <c r="I7405" s="1">
        <v>45888</v>
      </c>
      <c r="Q7405">
        <v>9412244616</v>
      </c>
    </row>
    <row r="7406" spans="8:17" hidden="1" x14ac:dyDescent="0.25">
      <c r="H7406">
        <v>9634717806</v>
      </c>
      <c r="I7406" s="1">
        <v>45888</v>
      </c>
      <c r="Q7406">
        <v>9634717806</v>
      </c>
    </row>
    <row r="7407" spans="8:17" hidden="1" x14ac:dyDescent="0.25">
      <c r="H7407">
        <v>9415204209</v>
      </c>
      <c r="I7407" s="1">
        <v>45888</v>
      </c>
      <c r="Q7407">
        <v>9415204209</v>
      </c>
    </row>
    <row r="7408" spans="8:17" hidden="1" x14ac:dyDescent="0.25">
      <c r="H7408">
        <v>8921136027</v>
      </c>
      <c r="I7408" s="1">
        <v>45888</v>
      </c>
      <c r="Q7408">
        <v>8921136027</v>
      </c>
    </row>
    <row r="7409" spans="8:17" hidden="1" x14ac:dyDescent="0.25">
      <c r="H7409">
        <v>9811783630</v>
      </c>
      <c r="I7409" s="1">
        <v>45888</v>
      </c>
      <c r="Q7409">
        <v>9811783630</v>
      </c>
    </row>
    <row r="7410" spans="8:17" hidden="1" x14ac:dyDescent="0.25">
      <c r="H7410">
        <v>8754150314</v>
      </c>
      <c r="I7410" s="1">
        <v>45888</v>
      </c>
      <c r="Q7410">
        <v>8754150314</v>
      </c>
    </row>
    <row r="7411" spans="8:17" hidden="1" x14ac:dyDescent="0.25">
      <c r="H7411">
        <v>9896748777</v>
      </c>
      <c r="I7411" s="1">
        <v>45888</v>
      </c>
      <c r="Q7411">
        <v>9896748777</v>
      </c>
    </row>
    <row r="7412" spans="8:17" hidden="1" x14ac:dyDescent="0.25">
      <c r="H7412">
        <v>9335615677</v>
      </c>
      <c r="I7412" s="1">
        <v>45888</v>
      </c>
      <c r="Q7412">
        <v>9335615677</v>
      </c>
    </row>
    <row r="7413" spans="8:17" hidden="1" x14ac:dyDescent="0.25">
      <c r="H7413">
        <v>9414066310</v>
      </c>
      <c r="I7413" s="1">
        <v>45888</v>
      </c>
      <c r="Q7413">
        <v>9414066310</v>
      </c>
    </row>
    <row r="7414" spans="8:17" hidden="1" x14ac:dyDescent="0.25">
      <c r="H7414">
        <v>9989208585</v>
      </c>
      <c r="I7414" s="1">
        <v>45888</v>
      </c>
      <c r="Q7414">
        <v>9989208585</v>
      </c>
    </row>
    <row r="7415" spans="8:17" hidden="1" x14ac:dyDescent="0.25">
      <c r="H7415">
        <v>9997133335</v>
      </c>
      <c r="I7415" s="1">
        <v>45888</v>
      </c>
      <c r="Q7415">
        <v>9997133335</v>
      </c>
    </row>
    <row r="7416" spans="8:17" hidden="1" x14ac:dyDescent="0.25">
      <c r="H7416">
        <v>7894976888</v>
      </c>
      <c r="I7416" s="1">
        <v>45888</v>
      </c>
      <c r="Q7416">
        <v>7894976888</v>
      </c>
    </row>
    <row r="7417" spans="8:17" hidden="1" x14ac:dyDescent="0.25">
      <c r="H7417">
        <v>9981997074</v>
      </c>
      <c r="I7417" s="1">
        <v>45888</v>
      </c>
      <c r="Q7417">
        <v>9981997074</v>
      </c>
    </row>
    <row r="7418" spans="8:17" hidden="1" x14ac:dyDescent="0.25">
      <c r="H7418">
        <v>9414422403</v>
      </c>
      <c r="I7418" s="1">
        <v>45888</v>
      </c>
      <c r="Q7418">
        <v>9414422403</v>
      </c>
    </row>
    <row r="7419" spans="8:17" hidden="1" x14ac:dyDescent="0.25">
      <c r="H7419">
        <v>8115064135</v>
      </c>
      <c r="I7419" s="1">
        <v>45888</v>
      </c>
      <c r="Q7419">
        <v>8115064135</v>
      </c>
    </row>
    <row r="7420" spans="8:17" hidden="1" x14ac:dyDescent="0.25">
      <c r="H7420">
        <v>9635724102</v>
      </c>
      <c r="I7420" s="1">
        <v>45888</v>
      </c>
      <c r="Q7420">
        <v>9635724102</v>
      </c>
    </row>
    <row r="7421" spans="8:17" hidden="1" x14ac:dyDescent="0.25">
      <c r="H7421">
        <v>8602355935</v>
      </c>
      <c r="I7421" s="1">
        <v>45888</v>
      </c>
      <c r="Q7421">
        <v>8602355935</v>
      </c>
    </row>
    <row r="7422" spans="8:17" hidden="1" x14ac:dyDescent="0.25">
      <c r="H7422">
        <v>9631123001</v>
      </c>
      <c r="I7422" s="1">
        <v>45888</v>
      </c>
      <c r="Q7422">
        <v>9631123001</v>
      </c>
    </row>
    <row r="7423" spans="8:17" hidden="1" x14ac:dyDescent="0.25">
      <c r="H7423">
        <v>9845073473</v>
      </c>
      <c r="I7423" s="1">
        <v>45888</v>
      </c>
      <c r="Q7423">
        <v>9845073473</v>
      </c>
    </row>
    <row r="7424" spans="8:17" hidden="1" x14ac:dyDescent="0.25">
      <c r="H7424">
        <v>9767245005</v>
      </c>
      <c r="I7424" s="1">
        <v>45888</v>
      </c>
      <c r="Q7424">
        <v>9767245005</v>
      </c>
    </row>
    <row r="7425" spans="8:17" hidden="1" x14ac:dyDescent="0.25">
      <c r="H7425">
        <v>9308808184</v>
      </c>
      <c r="I7425" s="1">
        <v>45888</v>
      </c>
      <c r="Q7425">
        <v>9308808184</v>
      </c>
    </row>
    <row r="7426" spans="8:17" hidden="1" x14ac:dyDescent="0.25">
      <c r="H7426">
        <v>9423405227</v>
      </c>
      <c r="I7426" s="1">
        <v>45888</v>
      </c>
      <c r="Q7426">
        <v>9423405227</v>
      </c>
    </row>
    <row r="7427" spans="8:17" hidden="1" x14ac:dyDescent="0.25">
      <c r="H7427">
        <v>9494524832</v>
      </c>
      <c r="I7427" s="1">
        <v>45888</v>
      </c>
      <c r="Q7427">
        <v>9494524832</v>
      </c>
    </row>
    <row r="7428" spans="8:17" hidden="1" x14ac:dyDescent="0.25">
      <c r="H7428">
        <v>8249138099</v>
      </c>
      <c r="I7428" s="1">
        <v>45889</v>
      </c>
      <c r="Q7428">
        <v>8249138099</v>
      </c>
    </row>
    <row r="7429" spans="8:17" hidden="1" x14ac:dyDescent="0.25">
      <c r="H7429">
        <v>8982799085</v>
      </c>
      <c r="I7429" s="1">
        <v>45889</v>
      </c>
      <c r="Q7429">
        <v>8982799085</v>
      </c>
    </row>
    <row r="7430" spans="8:17" hidden="1" x14ac:dyDescent="0.25">
      <c r="H7430">
        <v>9353677756</v>
      </c>
      <c r="I7430" s="1">
        <v>45889</v>
      </c>
      <c r="Q7430">
        <v>9353677756</v>
      </c>
    </row>
    <row r="7431" spans="8:17" hidden="1" x14ac:dyDescent="0.25">
      <c r="H7431">
        <v>9920887756</v>
      </c>
      <c r="I7431" s="1">
        <v>45889</v>
      </c>
      <c r="Q7431">
        <v>9920887756</v>
      </c>
    </row>
    <row r="7432" spans="8:17" hidden="1" x14ac:dyDescent="0.25">
      <c r="H7432">
        <v>6204094042</v>
      </c>
      <c r="I7432" s="1">
        <v>45889</v>
      </c>
      <c r="Q7432">
        <v>6204094042</v>
      </c>
    </row>
    <row r="7433" spans="8:17" hidden="1" x14ac:dyDescent="0.25">
      <c r="H7433">
        <v>9766684626</v>
      </c>
      <c r="I7433" s="1">
        <v>45889</v>
      </c>
      <c r="Q7433">
        <v>9766684626</v>
      </c>
    </row>
    <row r="7434" spans="8:17" hidden="1" x14ac:dyDescent="0.25">
      <c r="H7434">
        <v>9640922992</v>
      </c>
      <c r="I7434" s="1">
        <v>45889</v>
      </c>
      <c r="Q7434">
        <v>9640922992</v>
      </c>
    </row>
    <row r="7435" spans="8:17" hidden="1" x14ac:dyDescent="0.25">
      <c r="H7435">
        <v>8895178322</v>
      </c>
      <c r="I7435" s="1">
        <v>45889</v>
      </c>
      <c r="Q7435">
        <v>8895178322</v>
      </c>
    </row>
    <row r="7436" spans="8:17" hidden="1" x14ac:dyDescent="0.25">
      <c r="H7436">
        <v>9050000343</v>
      </c>
      <c r="I7436" s="1">
        <v>45889</v>
      </c>
      <c r="Q7436">
        <v>9050000343</v>
      </c>
    </row>
    <row r="7437" spans="8:17" hidden="1" x14ac:dyDescent="0.25">
      <c r="H7437">
        <v>9437268923</v>
      </c>
      <c r="I7437" s="1">
        <v>45889</v>
      </c>
      <c r="Q7437">
        <v>9437268923</v>
      </c>
    </row>
    <row r="7438" spans="8:17" hidden="1" x14ac:dyDescent="0.25">
      <c r="H7438">
        <v>9437119660</v>
      </c>
      <c r="I7438" s="1">
        <v>45889</v>
      </c>
      <c r="Q7438">
        <v>9437119660</v>
      </c>
    </row>
    <row r="7439" spans="8:17" hidden="1" x14ac:dyDescent="0.25">
      <c r="H7439">
        <v>8446285721</v>
      </c>
      <c r="I7439" s="1">
        <v>45889</v>
      </c>
      <c r="Q7439">
        <v>8446285721</v>
      </c>
    </row>
    <row r="7440" spans="8:17" hidden="1" x14ac:dyDescent="0.25">
      <c r="H7440">
        <v>8114717272</v>
      </c>
      <c r="I7440" s="1">
        <v>45889</v>
      </c>
      <c r="Q7440">
        <v>8114717272</v>
      </c>
    </row>
    <row r="7441" spans="8:17" hidden="1" x14ac:dyDescent="0.25">
      <c r="H7441">
        <v>9818077775</v>
      </c>
      <c r="I7441" s="1">
        <v>45889</v>
      </c>
      <c r="Q7441">
        <v>9818077775</v>
      </c>
    </row>
    <row r="7442" spans="8:17" hidden="1" x14ac:dyDescent="0.25">
      <c r="H7442">
        <v>7008326809</v>
      </c>
      <c r="I7442" s="1">
        <v>45889</v>
      </c>
      <c r="Q7442">
        <v>7008326809</v>
      </c>
    </row>
    <row r="7443" spans="8:17" hidden="1" x14ac:dyDescent="0.25">
      <c r="H7443">
        <v>9447086705</v>
      </c>
      <c r="I7443" s="1">
        <v>45889</v>
      </c>
      <c r="Q7443">
        <v>9447086705</v>
      </c>
    </row>
    <row r="7444" spans="8:17" hidden="1" x14ac:dyDescent="0.25">
      <c r="H7444">
        <v>9677441133</v>
      </c>
      <c r="I7444" s="1">
        <v>45889</v>
      </c>
      <c r="Q7444">
        <v>9677441133</v>
      </c>
    </row>
    <row r="7445" spans="8:17" hidden="1" x14ac:dyDescent="0.25">
      <c r="H7445">
        <v>9341212123</v>
      </c>
      <c r="I7445" s="1">
        <v>45889</v>
      </c>
      <c r="Q7445">
        <v>9341212123</v>
      </c>
    </row>
    <row r="7446" spans="8:17" hidden="1" x14ac:dyDescent="0.25">
      <c r="H7446">
        <v>9825854665</v>
      </c>
      <c r="I7446" s="1">
        <v>45889</v>
      </c>
      <c r="Q7446">
        <v>9825854665</v>
      </c>
    </row>
    <row r="7447" spans="8:17" hidden="1" x14ac:dyDescent="0.25">
      <c r="H7447">
        <v>9850508676</v>
      </c>
      <c r="I7447" s="1">
        <v>45889</v>
      </c>
      <c r="Q7447">
        <v>9850508676</v>
      </c>
    </row>
    <row r="7448" spans="8:17" hidden="1" x14ac:dyDescent="0.25">
      <c r="H7448">
        <v>9005122365</v>
      </c>
      <c r="I7448" s="1">
        <v>45889</v>
      </c>
      <c r="Q7448">
        <v>9005122365</v>
      </c>
    </row>
    <row r="7449" spans="8:17" hidden="1" x14ac:dyDescent="0.25">
      <c r="H7449">
        <v>9922900341</v>
      </c>
      <c r="I7449" s="1">
        <v>45889</v>
      </c>
      <c r="Q7449">
        <v>9922900341</v>
      </c>
    </row>
    <row r="7450" spans="8:17" hidden="1" x14ac:dyDescent="0.25">
      <c r="H7450">
        <v>9923099987</v>
      </c>
      <c r="I7450" s="1">
        <v>45889</v>
      </c>
      <c r="Q7450">
        <v>9923099987</v>
      </c>
    </row>
    <row r="7451" spans="8:17" hidden="1" x14ac:dyDescent="0.25">
      <c r="H7451">
        <v>7020520491</v>
      </c>
      <c r="I7451" s="1">
        <v>45889</v>
      </c>
      <c r="Q7451">
        <v>7020520491</v>
      </c>
    </row>
    <row r="7452" spans="8:17" hidden="1" x14ac:dyDescent="0.25">
      <c r="H7452">
        <v>9767777550</v>
      </c>
      <c r="I7452" s="1">
        <v>45889</v>
      </c>
      <c r="Q7452">
        <v>9767777550</v>
      </c>
    </row>
    <row r="7453" spans="8:17" hidden="1" x14ac:dyDescent="0.25">
      <c r="H7453">
        <v>9908783435</v>
      </c>
      <c r="I7453" s="1">
        <v>45889</v>
      </c>
      <c r="Q7453">
        <v>9908783435</v>
      </c>
    </row>
    <row r="7454" spans="8:17" hidden="1" x14ac:dyDescent="0.25">
      <c r="H7454">
        <v>9731804761</v>
      </c>
      <c r="I7454" s="1">
        <v>45889</v>
      </c>
      <c r="Q7454">
        <v>9731804761</v>
      </c>
    </row>
    <row r="7455" spans="8:17" hidden="1" x14ac:dyDescent="0.25">
      <c r="H7455">
        <v>9764917017</v>
      </c>
      <c r="I7455" s="1">
        <v>45889</v>
      </c>
      <c r="Q7455">
        <v>9764917017</v>
      </c>
    </row>
    <row r="7456" spans="8:17" hidden="1" x14ac:dyDescent="0.25">
      <c r="H7456">
        <v>9830255965</v>
      </c>
      <c r="I7456" s="1">
        <v>45889</v>
      </c>
      <c r="Q7456">
        <v>9830255965</v>
      </c>
    </row>
    <row r="7457" spans="8:17" hidden="1" x14ac:dyDescent="0.25">
      <c r="H7457">
        <v>9867730392</v>
      </c>
      <c r="I7457" s="1">
        <v>45889</v>
      </c>
      <c r="Q7457">
        <v>9867730392</v>
      </c>
    </row>
    <row r="7458" spans="8:17" hidden="1" x14ac:dyDescent="0.25">
      <c r="H7458">
        <v>8953195056</v>
      </c>
      <c r="I7458" s="1">
        <v>45889</v>
      </c>
      <c r="Q7458">
        <v>8953195056</v>
      </c>
    </row>
    <row r="7459" spans="8:17" hidden="1" x14ac:dyDescent="0.25">
      <c r="H7459">
        <v>8249615340</v>
      </c>
      <c r="I7459" s="1">
        <v>45889</v>
      </c>
      <c r="Q7459">
        <v>8249615340</v>
      </c>
    </row>
    <row r="7460" spans="8:17" hidden="1" x14ac:dyDescent="0.25">
      <c r="H7460">
        <v>9313526302</v>
      </c>
      <c r="I7460" s="1">
        <v>45889</v>
      </c>
      <c r="Q7460">
        <v>9313526302</v>
      </c>
    </row>
    <row r="7461" spans="8:17" hidden="1" x14ac:dyDescent="0.25">
      <c r="H7461">
        <v>9956011111</v>
      </c>
      <c r="I7461" s="1">
        <v>45889</v>
      </c>
      <c r="Q7461">
        <v>9956011111</v>
      </c>
    </row>
    <row r="7462" spans="8:17" hidden="1" x14ac:dyDescent="0.25">
      <c r="H7462">
        <v>9821009855</v>
      </c>
      <c r="I7462" s="1">
        <v>45889</v>
      </c>
      <c r="Q7462">
        <v>9821009855</v>
      </c>
    </row>
    <row r="7463" spans="8:17" hidden="1" x14ac:dyDescent="0.25">
      <c r="H7463">
        <v>8527325555</v>
      </c>
      <c r="I7463" s="1">
        <v>45889</v>
      </c>
      <c r="Q7463">
        <v>8527325555</v>
      </c>
    </row>
    <row r="7464" spans="8:17" hidden="1" x14ac:dyDescent="0.25">
      <c r="H7464">
        <v>9835520356</v>
      </c>
      <c r="I7464" s="1">
        <v>45889</v>
      </c>
      <c r="Q7464">
        <v>9835520356</v>
      </c>
    </row>
    <row r="7465" spans="8:17" hidden="1" x14ac:dyDescent="0.25">
      <c r="H7465">
        <v>9823987195</v>
      </c>
      <c r="I7465" s="1">
        <v>45889</v>
      </c>
      <c r="Q7465">
        <v>9823987195</v>
      </c>
    </row>
    <row r="7466" spans="8:17" hidden="1" x14ac:dyDescent="0.25">
      <c r="H7466">
        <v>9347224613</v>
      </c>
      <c r="I7466" s="1">
        <v>45889</v>
      </c>
      <c r="Q7466">
        <v>9347224613</v>
      </c>
    </row>
    <row r="7467" spans="8:17" hidden="1" x14ac:dyDescent="0.25">
      <c r="H7467">
        <v>9859191411</v>
      </c>
      <c r="I7467" s="1">
        <v>45889</v>
      </c>
      <c r="Q7467">
        <v>9859191411</v>
      </c>
    </row>
    <row r="7468" spans="8:17" hidden="1" x14ac:dyDescent="0.25">
      <c r="H7468">
        <v>9983525748</v>
      </c>
      <c r="I7468" s="1">
        <v>45889</v>
      </c>
      <c r="Q7468">
        <v>9983525748</v>
      </c>
    </row>
    <row r="7469" spans="8:17" hidden="1" x14ac:dyDescent="0.25">
      <c r="H7469">
        <v>9835533275</v>
      </c>
      <c r="I7469" s="1">
        <v>45889</v>
      </c>
      <c r="Q7469">
        <v>9835533275</v>
      </c>
    </row>
    <row r="7470" spans="8:17" hidden="1" x14ac:dyDescent="0.25">
      <c r="H7470">
        <v>9923888304</v>
      </c>
      <c r="I7470" s="1">
        <v>45889</v>
      </c>
      <c r="Q7470">
        <v>9923888304</v>
      </c>
    </row>
    <row r="7471" spans="8:17" hidden="1" x14ac:dyDescent="0.25">
      <c r="H7471">
        <v>9301064513</v>
      </c>
      <c r="I7471" s="1">
        <v>45889</v>
      </c>
      <c r="Q7471">
        <v>9301064513</v>
      </c>
    </row>
    <row r="7472" spans="8:17" hidden="1" x14ac:dyDescent="0.25">
      <c r="H7472">
        <v>9528670790</v>
      </c>
      <c r="I7472" s="1">
        <v>45889</v>
      </c>
      <c r="Q7472">
        <v>9528670790</v>
      </c>
    </row>
    <row r="7473" spans="8:17" hidden="1" x14ac:dyDescent="0.25">
      <c r="H7473">
        <v>9810144464</v>
      </c>
      <c r="I7473" s="1">
        <v>45889</v>
      </c>
      <c r="Q7473">
        <v>9810144464</v>
      </c>
    </row>
    <row r="7474" spans="8:17" hidden="1" x14ac:dyDescent="0.25">
      <c r="H7474">
        <v>9023501687</v>
      </c>
      <c r="I7474" s="1">
        <v>45889</v>
      </c>
      <c r="Q7474">
        <v>9023501687</v>
      </c>
    </row>
    <row r="7475" spans="8:17" hidden="1" x14ac:dyDescent="0.25">
      <c r="H7475">
        <v>7755047918</v>
      </c>
      <c r="I7475" s="1">
        <v>45889</v>
      </c>
      <c r="Q7475">
        <v>7755047918</v>
      </c>
    </row>
    <row r="7476" spans="8:17" hidden="1" x14ac:dyDescent="0.25">
      <c r="H7476">
        <v>9928368991</v>
      </c>
      <c r="I7476" s="1">
        <v>45889</v>
      </c>
      <c r="Q7476">
        <v>9928368991</v>
      </c>
    </row>
    <row r="7477" spans="8:17" hidden="1" x14ac:dyDescent="0.25">
      <c r="H7477">
        <v>8837419117</v>
      </c>
      <c r="I7477" s="1">
        <v>45889</v>
      </c>
      <c r="Q7477">
        <v>8837419117</v>
      </c>
    </row>
    <row r="7478" spans="8:17" hidden="1" x14ac:dyDescent="0.25">
      <c r="H7478">
        <v>9829026185</v>
      </c>
      <c r="I7478" s="1">
        <v>45889</v>
      </c>
      <c r="Q7478">
        <v>9829026185</v>
      </c>
    </row>
    <row r="7479" spans="8:17" hidden="1" x14ac:dyDescent="0.25">
      <c r="H7479">
        <v>8974508102</v>
      </c>
      <c r="I7479" s="1">
        <v>45889</v>
      </c>
      <c r="Q7479">
        <v>8974508102</v>
      </c>
    </row>
    <row r="7480" spans="8:17" hidden="1" x14ac:dyDescent="0.25">
      <c r="H7480">
        <v>9867164890</v>
      </c>
      <c r="I7480" s="1">
        <v>45889</v>
      </c>
      <c r="Q7480">
        <v>9867164890</v>
      </c>
    </row>
    <row r="7481" spans="8:17" hidden="1" x14ac:dyDescent="0.25">
      <c r="H7481">
        <v>9973178516</v>
      </c>
      <c r="I7481" s="1">
        <v>45889</v>
      </c>
      <c r="Q7481">
        <v>9973178516</v>
      </c>
    </row>
    <row r="7482" spans="8:17" hidden="1" x14ac:dyDescent="0.25">
      <c r="H7482">
        <v>9820272928</v>
      </c>
      <c r="I7482" s="1">
        <v>45889</v>
      </c>
      <c r="Q7482">
        <v>9820272928</v>
      </c>
    </row>
    <row r="7483" spans="8:17" hidden="1" x14ac:dyDescent="0.25">
      <c r="H7483">
        <v>9419190216</v>
      </c>
      <c r="I7483" s="1">
        <v>45889</v>
      </c>
      <c r="Q7483">
        <v>9419190216</v>
      </c>
    </row>
    <row r="7484" spans="8:17" hidden="1" x14ac:dyDescent="0.25">
      <c r="H7484">
        <v>7259325434</v>
      </c>
      <c r="I7484" s="1">
        <v>45889</v>
      </c>
      <c r="Q7484">
        <v>7259325434</v>
      </c>
    </row>
    <row r="7485" spans="8:17" hidden="1" x14ac:dyDescent="0.25">
      <c r="H7485">
        <v>9847364662</v>
      </c>
      <c r="I7485" s="1">
        <v>45889</v>
      </c>
      <c r="Q7485">
        <v>9847364662</v>
      </c>
    </row>
    <row r="7486" spans="8:17" hidden="1" x14ac:dyDescent="0.25">
      <c r="H7486">
        <v>9899658384</v>
      </c>
      <c r="I7486" s="1">
        <v>45889</v>
      </c>
      <c r="Q7486">
        <v>9899658384</v>
      </c>
    </row>
    <row r="7487" spans="8:17" hidden="1" x14ac:dyDescent="0.25">
      <c r="H7487">
        <v>8527744033</v>
      </c>
      <c r="I7487" s="1">
        <v>45889</v>
      </c>
      <c r="Q7487">
        <v>8527744033</v>
      </c>
    </row>
    <row r="7488" spans="8:17" hidden="1" x14ac:dyDescent="0.25">
      <c r="H7488">
        <v>7991176073</v>
      </c>
      <c r="I7488" s="1">
        <v>45889</v>
      </c>
      <c r="Q7488">
        <v>7991176073</v>
      </c>
    </row>
    <row r="7489" spans="8:17" hidden="1" x14ac:dyDescent="0.25">
      <c r="H7489">
        <v>7737387196</v>
      </c>
      <c r="I7489" s="1">
        <v>45889</v>
      </c>
      <c r="Q7489">
        <v>7737387196</v>
      </c>
    </row>
    <row r="7490" spans="8:17" hidden="1" x14ac:dyDescent="0.25">
      <c r="H7490">
        <v>9703814425</v>
      </c>
      <c r="I7490" s="1">
        <v>45889</v>
      </c>
      <c r="Q7490">
        <v>9703814425</v>
      </c>
    </row>
    <row r="7491" spans="8:17" hidden="1" x14ac:dyDescent="0.25">
      <c r="H7491">
        <v>8058832302</v>
      </c>
      <c r="I7491" s="1">
        <v>45889</v>
      </c>
      <c r="Q7491">
        <v>8058832302</v>
      </c>
    </row>
    <row r="7492" spans="8:17" hidden="1" x14ac:dyDescent="0.25">
      <c r="H7492">
        <v>9050811319</v>
      </c>
      <c r="I7492" s="1">
        <v>45889</v>
      </c>
      <c r="Q7492">
        <v>9050811319</v>
      </c>
    </row>
    <row r="7493" spans="8:17" hidden="1" x14ac:dyDescent="0.25">
      <c r="H7493">
        <v>9928319524</v>
      </c>
      <c r="I7493" s="1">
        <v>45889</v>
      </c>
      <c r="Q7493">
        <v>9928319524</v>
      </c>
    </row>
    <row r="7494" spans="8:17" hidden="1" x14ac:dyDescent="0.25">
      <c r="H7494">
        <v>9991900072</v>
      </c>
      <c r="I7494" s="1">
        <v>45889</v>
      </c>
      <c r="Q7494">
        <v>9991900072</v>
      </c>
    </row>
    <row r="7495" spans="8:17" hidden="1" x14ac:dyDescent="0.25">
      <c r="H7495">
        <v>9311150974</v>
      </c>
      <c r="I7495" s="1">
        <v>45889</v>
      </c>
      <c r="Q7495">
        <v>9311150974</v>
      </c>
    </row>
    <row r="7496" spans="8:17" hidden="1" x14ac:dyDescent="0.25">
      <c r="H7496">
        <v>9970207979</v>
      </c>
      <c r="I7496" s="1">
        <v>45889</v>
      </c>
      <c r="Q7496">
        <v>9970207979</v>
      </c>
    </row>
    <row r="7497" spans="8:17" hidden="1" x14ac:dyDescent="0.25">
      <c r="H7497">
        <v>9953313300</v>
      </c>
      <c r="I7497" s="1">
        <v>45889</v>
      </c>
      <c r="Q7497">
        <v>9953313300</v>
      </c>
    </row>
    <row r="7498" spans="8:17" hidden="1" x14ac:dyDescent="0.25">
      <c r="H7498">
        <v>9056900137</v>
      </c>
      <c r="I7498" s="1">
        <v>45889</v>
      </c>
      <c r="Q7498">
        <v>9056900137</v>
      </c>
    </row>
    <row r="7499" spans="8:17" hidden="1" x14ac:dyDescent="0.25">
      <c r="H7499">
        <v>9815076912</v>
      </c>
      <c r="I7499" s="1">
        <v>45889</v>
      </c>
      <c r="Q7499">
        <v>9815076912</v>
      </c>
    </row>
    <row r="7500" spans="8:17" hidden="1" x14ac:dyDescent="0.25">
      <c r="H7500">
        <v>8100778899</v>
      </c>
      <c r="I7500" s="1">
        <v>45889</v>
      </c>
      <c r="Q7500">
        <v>8100778899</v>
      </c>
    </row>
    <row r="7501" spans="8:17" hidden="1" x14ac:dyDescent="0.25">
      <c r="H7501">
        <v>9148194504</v>
      </c>
      <c r="I7501" s="1">
        <v>45889</v>
      </c>
      <c r="Q7501">
        <v>9148194504</v>
      </c>
    </row>
    <row r="7502" spans="8:17" hidden="1" x14ac:dyDescent="0.25">
      <c r="H7502">
        <v>9437467644</v>
      </c>
      <c r="I7502" s="1">
        <v>45889</v>
      </c>
      <c r="Q7502">
        <v>9437467644</v>
      </c>
    </row>
    <row r="7503" spans="8:17" hidden="1" x14ac:dyDescent="0.25">
      <c r="H7503">
        <v>9414456425</v>
      </c>
      <c r="I7503" s="1">
        <v>45889</v>
      </c>
      <c r="Q7503">
        <v>9414456425</v>
      </c>
    </row>
    <row r="7504" spans="8:17" hidden="1" x14ac:dyDescent="0.25">
      <c r="H7504">
        <v>8965987174</v>
      </c>
      <c r="I7504" s="1">
        <v>45889</v>
      </c>
      <c r="Q7504">
        <v>8965987174</v>
      </c>
    </row>
    <row r="7505" spans="8:17" hidden="1" x14ac:dyDescent="0.25">
      <c r="H7505">
        <v>9162029197</v>
      </c>
      <c r="I7505" s="1">
        <v>45889</v>
      </c>
      <c r="Q7505">
        <v>9162029197</v>
      </c>
    </row>
    <row r="7506" spans="8:17" hidden="1" x14ac:dyDescent="0.25">
      <c r="H7506">
        <v>7488544275</v>
      </c>
      <c r="I7506" s="1">
        <v>45889</v>
      </c>
      <c r="Q7506">
        <v>7488544275</v>
      </c>
    </row>
    <row r="7507" spans="8:17" hidden="1" x14ac:dyDescent="0.25">
      <c r="H7507">
        <v>9848458866</v>
      </c>
      <c r="I7507" s="1">
        <v>45889</v>
      </c>
      <c r="Q7507">
        <v>9848458866</v>
      </c>
    </row>
    <row r="7508" spans="8:17" hidden="1" x14ac:dyDescent="0.25">
      <c r="H7508">
        <v>9934619601</v>
      </c>
      <c r="I7508" s="1">
        <v>45889</v>
      </c>
      <c r="Q7508">
        <v>9934619601</v>
      </c>
    </row>
    <row r="7509" spans="8:17" hidden="1" x14ac:dyDescent="0.25">
      <c r="H7509">
        <v>9437062130</v>
      </c>
      <c r="I7509" s="1">
        <v>45889</v>
      </c>
      <c r="Q7509">
        <v>9437062130</v>
      </c>
    </row>
    <row r="7510" spans="8:17" hidden="1" x14ac:dyDescent="0.25">
      <c r="H7510">
        <v>7257932035</v>
      </c>
      <c r="I7510" s="1">
        <v>45889</v>
      </c>
      <c r="Q7510">
        <v>7257932035</v>
      </c>
    </row>
    <row r="7511" spans="8:17" hidden="1" x14ac:dyDescent="0.25">
      <c r="H7511">
        <v>9040502010</v>
      </c>
      <c r="I7511" s="1">
        <v>45889</v>
      </c>
      <c r="Q7511">
        <v>9040502010</v>
      </c>
    </row>
    <row r="7512" spans="8:17" hidden="1" x14ac:dyDescent="0.25">
      <c r="H7512">
        <v>7448828182</v>
      </c>
      <c r="I7512" s="1">
        <v>45889</v>
      </c>
      <c r="Q7512">
        <v>7448828182</v>
      </c>
    </row>
    <row r="7513" spans="8:17" hidden="1" x14ac:dyDescent="0.25">
      <c r="H7513">
        <v>9000012726</v>
      </c>
      <c r="I7513" s="1">
        <v>45889</v>
      </c>
      <c r="Q7513">
        <v>9000012726</v>
      </c>
    </row>
    <row r="7514" spans="8:17" hidden="1" x14ac:dyDescent="0.25">
      <c r="H7514">
        <v>9844374305</v>
      </c>
      <c r="I7514" s="1">
        <v>45889</v>
      </c>
      <c r="Q7514">
        <v>9844374305</v>
      </c>
    </row>
    <row r="7515" spans="8:17" hidden="1" x14ac:dyDescent="0.25">
      <c r="H7515">
        <v>9650855822</v>
      </c>
      <c r="I7515" s="1">
        <v>45889</v>
      </c>
      <c r="Q7515">
        <v>9650855822</v>
      </c>
    </row>
    <row r="7516" spans="8:17" hidden="1" x14ac:dyDescent="0.25">
      <c r="H7516">
        <v>9596645732</v>
      </c>
      <c r="I7516" s="1">
        <v>45889</v>
      </c>
      <c r="Q7516">
        <v>9596645732</v>
      </c>
    </row>
    <row r="7517" spans="8:17" hidden="1" x14ac:dyDescent="0.25">
      <c r="H7517">
        <v>9070585883</v>
      </c>
      <c r="I7517" s="1">
        <v>45889</v>
      </c>
      <c r="Q7517">
        <v>9070585883</v>
      </c>
    </row>
    <row r="7518" spans="8:17" hidden="1" x14ac:dyDescent="0.25">
      <c r="H7518">
        <v>9925831174</v>
      </c>
      <c r="I7518" s="1">
        <v>45889</v>
      </c>
      <c r="Q7518">
        <v>9925831174</v>
      </c>
    </row>
    <row r="7519" spans="8:17" hidden="1" x14ac:dyDescent="0.25">
      <c r="H7519">
        <v>9415281025</v>
      </c>
      <c r="I7519" s="1">
        <v>45889</v>
      </c>
      <c r="Q7519">
        <v>9415281025</v>
      </c>
    </row>
    <row r="7520" spans="8:17" hidden="1" x14ac:dyDescent="0.25">
      <c r="H7520">
        <v>9971636667</v>
      </c>
      <c r="I7520" s="1">
        <v>45889</v>
      </c>
      <c r="Q7520">
        <v>9971636667</v>
      </c>
    </row>
    <row r="7521" spans="8:17" hidden="1" x14ac:dyDescent="0.25">
      <c r="H7521">
        <v>9708428265</v>
      </c>
      <c r="I7521" s="1">
        <v>45889</v>
      </c>
      <c r="Q7521">
        <v>9708428265</v>
      </c>
    </row>
    <row r="7522" spans="8:17" hidden="1" x14ac:dyDescent="0.25">
      <c r="H7522">
        <v>9798990679</v>
      </c>
      <c r="I7522" s="1">
        <v>45889</v>
      </c>
      <c r="Q7522">
        <v>9798990679</v>
      </c>
    </row>
    <row r="7523" spans="8:17" hidden="1" x14ac:dyDescent="0.25">
      <c r="H7523">
        <v>9418059764</v>
      </c>
      <c r="I7523" s="1">
        <v>45889</v>
      </c>
      <c r="Q7523">
        <v>9418059764</v>
      </c>
    </row>
    <row r="7524" spans="8:17" hidden="1" x14ac:dyDescent="0.25">
      <c r="H7524">
        <v>8837666515</v>
      </c>
      <c r="I7524" s="1">
        <v>45889</v>
      </c>
      <c r="Q7524">
        <v>8837666515</v>
      </c>
    </row>
    <row r="7525" spans="8:17" hidden="1" x14ac:dyDescent="0.25">
      <c r="H7525">
        <v>9446570447</v>
      </c>
      <c r="I7525" s="1">
        <v>45889</v>
      </c>
      <c r="Q7525">
        <v>9446570447</v>
      </c>
    </row>
    <row r="7526" spans="8:17" hidden="1" x14ac:dyDescent="0.25">
      <c r="H7526">
        <v>9686579982</v>
      </c>
      <c r="I7526" s="1">
        <v>45889</v>
      </c>
      <c r="Q7526">
        <v>9686579982</v>
      </c>
    </row>
    <row r="7527" spans="8:17" hidden="1" x14ac:dyDescent="0.25">
      <c r="H7527">
        <v>9422325974</v>
      </c>
      <c r="I7527" s="1">
        <v>45889</v>
      </c>
      <c r="Q7527">
        <v>9422325974</v>
      </c>
    </row>
    <row r="7528" spans="8:17" hidden="1" x14ac:dyDescent="0.25">
      <c r="H7528">
        <v>7004976077</v>
      </c>
      <c r="I7528" s="1">
        <v>45889</v>
      </c>
      <c r="Q7528">
        <v>7004976077</v>
      </c>
    </row>
    <row r="7529" spans="8:17" hidden="1" x14ac:dyDescent="0.25">
      <c r="H7529">
        <v>8269928383</v>
      </c>
      <c r="I7529" s="1">
        <v>45889</v>
      </c>
      <c r="Q7529">
        <v>8269928383</v>
      </c>
    </row>
    <row r="7530" spans="8:17" hidden="1" x14ac:dyDescent="0.25">
      <c r="H7530">
        <v>8074250155</v>
      </c>
      <c r="I7530" s="1">
        <v>45889</v>
      </c>
      <c r="Q7530">
        <v>8074250155</v>
      </c>
    </row>
    <row r="7531" spans="8:17" hidden="1" x14ac:dyDescent="0.25">
      <c r="H7531">
        <v>6392010831</v>
      </c>
      <c r="I7531" s="1">
        <v>45889</v>
      </c>
      <c r="Q7531">
        <v>6392010831</v>
      </c>
    </row>
    <row r="7532" spans="8:17" hidden="1" x14ac:dyDescent="0.25">
      <c r="H7532">
        <v>9554166666</v>
      </c>
      <c r="I7532" s="1">
        <v>45889</v>
      </c>
      <c r="Q7532">
        <v>9554166666</v>
      </c>
    </row>
    <row r="7533" spans="8:17" hidden="1" x14ac:dyDescent="0.25">
      <c r="H7533">
        <v>7827437772</v>
      </c>
      <c r="I7533" s="1">
        <v>45889</v>
      </c>
      <c r="Q7533">
        <v>7827437772</v>
      </c>
    </row>
    <row r="7534" spans="8:17" hidden="1" x14ac:dyDescent="0.25">
      <c r="H7534">
        <v>8087655432</v>
      </c>
      <c r="I7534" s="1">
        <v>45889</v>
      </c>
      <c r="Q7534">
        <v>8087655432</v>
      </c>
    </row>
    <row r="7535" spans="8:17" hidden="1" x14ac:dyDescent="0.25">
      <c r="H7535">
        <v>9419149999</v>
      </c>
      <c r="I7535" s="1">
        <v>45889</v>
      </c>
      <c r="Q7535">
        <v>9419149999</v>
      </c>
    </row>
    <row r="7536" spans="8:17" hidden="1" x14ac:dyDescent="0.25">
      <c r="H7536">
        <v>9960287000</v>
      </c>
      <c r="I7536" s="1">
        <v>45889</v>
      </c>
      <c r="Q7536">
        <v>9960287000</v>
      </c>
    </row>
    <row r="7537" spans="8:17" hidden="1" x14ac:dyDescent="0.25">
      <c r="H7537">
        <v>8787019886</v>
      </c>
      <c r="I7537" s="1">
        <v>45889</v>
      </c>
      <c r="Q7537">
        <v>8787019886</v>
      </c>
    </row>
    <row r="7538" spans="8:17" hidden="1" x14ac:dyDescent="0.25">
      <c r="H7538">
        <v>9833736634</v>
      </c>
      <c r="I7538" s="1">
        <v>45889</v>
      </c>
      <c r="Q7538">
        <v>9833736634</v>
      </c>
    </row>
    <row r="7539" spans="8:17" hidden="1" x14ac:dyDescent="0.25">
      <c r="H7539">
        <v>9918710575</v>
      </c>
      <c r="I7539" s="1">
        <v>45889</v>
      </c>
      <c r="Q7539">
        <v>9918710575</v>
      </c>
    </row>
    <row r="7540" spans="8:17" hidden="1" x14ac:dyDescent="0.25">
      <c r="H7540">
        <v>8860454099</v>
      </c>
      <c r="I7540" s="1">
        <v>45889</v>
      </c>
      <c r="Q7540">
        <v>8860454099</v>
      </c>
    </row>
    <row r="7541" spans="8:17" hidden="1" x14ac:dyDescent="0.25">
      <c r="H7541">
        <v>9422556666</v>
      </c>
      <c r="I7541" s="1">
        <v>45889</v>
      </c>
      <c r="Q7541">
        <v>9422556666</v>
      </c>
    </row>
    <row r="7542" spans="8:17" hidden="1" x14ac:dyDescent="0.25">
      <c r="H7542">
        <v>7081777752</v>
      </c>
      <c r="I7542" s="1">
        <v>45889</v>
      </c>
      <c r="Q7542">
        <v>7081777752</v>
      </c>
    </row>
    <row r="7543" spans="8:17" hidden="1" x14ac:dyDescent="0.25">
      <c r="H7543">
        <v>7008134844</v>
      </c>
      <c r="I7543" s="1">
        <v>45889</v>
      </c>
      <c r="Q7543">
        <v>7008134844</v>
      </c>
    </row>
    <row r="7544" spans="8:17" hidden="1" x14ac:dyDescent="0.25">
      <c r="H7544">
        <v>9848532535</v>
      </c>
      <c r="I7544" s="1">
        <v>45889</v>
      </c>
      <c r="Q7544">
        <v>9848532535</v>
      </c>
    </row>
    <row r="7545" spans="8:17" hidden="1" x14ac:dyDescent="0.25">
      <c r="H7545">
        <v>8077066353</v>
      </c>
      <c r="I7545" s="1">
        <v>45889</v>
      </c>
      <c r="Q7545">
        <v>8077066353</v>
      </c>
    </row>
    <row r="7546" spans="8:17" hidden="1" x14ac:dyDescent="0.25">
      <c r="H7546">
        <v>9657727232</v>
      </c>
      <c r="I7546" s="1">
        <v>45889</v>
      </c>
      <c r="Q7546">
        <v>9657727232</v>
      </c>
    </row>
    <row r="7547" spans="8:17" hidden="1" x14ac:dyDescent="0.25">
      <c r="H7547">
        <v>9431119160</v>
      </c>
      <c r="I7547" s="1">
        <v>45889</v>
      </c>
      <c r="Q7547">
        <v>9431119160</v>
      </c>
    </row>
    <row r="7548" spans="8:17" hidden="1" x14ac:dyDescent="0.25">
      <c r="H7548">
        <v>8005445518</v>
      </c>
      <c r="I7548" s="1">
        <v>45889</v>
      </c>
      <c r="Q7548">
        <v>8005445518</v>
      </c>
    </row>
    <row r="7549" spans="8:17" hidden="1" x14ac:dyDescent="0.25">
      <c r="H7549">
        <v>9833096804</v>
      </c>
      <c r="I7549" s="1">
        <v>45889</v>
      </c>
      <c r="Q7549">
        <v>9833096804</v>
      </c>
    </row>
    <row r="7550" spans="8:17" hidden="1" x14ac:dyDescent="0.25">
      <c r="H7550">
        <v>7205394181</v>
      </c>
      <c r="I7550" s="1">
        <v>45889</v>
      </c>
      <c r="Q7550">
        <v>7205394181</v>
      </c>
    </row>
    <row r="7551" spans="8:17" hidden="1" x14ac:dyDescent="0.25">
      <c r="H7551">
        <v>9828123405</v>
      </c>
      <c r="I7551" s="1">
        <v>45889</v>
      </c>
      <c r="Q7551">
        <v>9828123405</v>
      </c>
    </row>
    <row r="7552" spans="8:17" hidden="1" x14ac:dyDescent="0.25">
      <c r="H7552">
        <v>9813337272</v>
      </c>
      <c r="I7552" s="1">
        <v>45889</v>
      </c>
      <c r="Q7552">
        <v>9813337272</v>
      </c>
    </row>
    <row r="7553" spans="8:17" hidden="1" x14ac:dyDescent="0.25">
      <c r="H7553">
        <v>9740755898</v>
      </c>
      <c r="I7553" s="1">
        <v>45889</v>
      </c>
      <c r="Q7553">
        <v>9740755898</v>
      </c>
    </row>
    <row r="7554" spans="8:17" hidden="1" x14ac:dyDescent="0.25">
      <c r="H7554">
        <v>9930238520</v>
      </c>
      <c r="I7554" s="1">
        <v>45889</v>
      </c>
      <c r="Q7554">
        <v>9930238520</v>
      </c>
    </row>
    <row r="7555" spans="8:17" hidden="1" x14ac:dyDescent="0.25">
      <c r="H7555">
        <v>9856008457</v>
      </c>
      <c r="I7555" s="1">
        <v>45889</v>
      </c>
      <c r="Q7555">
        <v>9856008457</v>
      </c>
    </row>
    <row r="7556" spans="8:17" hidden="1" x14ac:dyDescent="0.25">
      <c r="H7556">
        <v>7499854893</v>
      </c>
      <c r="I7556" s="1">
        <v>45889</v>
      </c>
      <c r="Q7556">
        <v>7499854893</v>
      </c>
    </row>
    <row r="7557" spans="8:17" hidden="1" x14ac:dyDescent="0.25">
      <c r="H7557">
        <v>9771187777</v>
      </c>
      <c r="I7557" s="1">
        <v>45889</v>
      </c>
      <c r="Q7557">
        <v>9771187777</v>
      </c>
    </row>
    <row r="7558" spans="8:17" hidden="1" x14ac:dyDescent="0.25">
      <c r="H7558">
        <v>8056000362</v>
      </c>
      <c r="I7558" s="1">
        <v>45889</v>
      </c>
      <c r="Q7558">
        <v>8056000362</v>
      </c>
    </row>
    <row r="7559" spans="8:17" hidden="1" x14ac:dyDescent="0.25">
      <c r="H7559">
        <v>9844260053</v>
      </c>
      <c r="I7559" s="1">
        <v>45889</v>
      </c>
      <c r="Q7559">
        <v>9844260053</v>
      </c>
    </row>
    <row r="7560" spans="8:17" hidden="1" x14ac:dyDescent="0.25">
      <c r="H7560">
        <v>7265803400</v>
      </c>
      <c r="I7560" s="1">
        <v>45889</v>
      </c>
      <c r="Q7560">
        <v>7265803400</v>
      </c>
    </row>
    <row r="7561" spans="8:17" hidden="1" x14ac:dyDescent="0.25">
      <c r="H7561">
        <v>9595042999</v>
      </c>
      <c r="I7561" s="1">
        <v>45889</v>
      </c>
      <c r="Q7561">
        <v>9595042999</v>
      </c>
    </row>
    <row r="7562" spans="8:17" hidden="1" x14ac:dyDescent="0.25">
      <c r="H7562">
        <v>8729982629</v>
      </c>
      <c r="I7562" s="1">
        <v>45889</v>
      </c>
      <c r="Q7562">
        <v>8729982629</v>
      </c>
    </row>
    <row r="7563" spans="8:17" hidden="1" x14ac:dyDescent="0.25">
      <c r="H7563">
        <v>9829007811</v>
      </c>
      <c r="I7563" s="1">
        <v>45889</v>
      </c>
      <c r="Q7563">
        <v>9829007811</v>
      </c>
    </row>
    <row r="7564" spans="8:17" hidden="1" x14ac:dyDescent="0.25">
      <c r="H7564">
        <v>9923656140</v>
      </c>
      <c r="I7564" s="1">
        <v>45889</v>
      </c>
      <c r="Q7564">
        <v>9923656140</v>
      </c>
    </row>
    <row r="7565" spans="8:17" hidden="1" x14ac:dyDescent="0.25">
      <c r="H7565">
        <v>7448136078</v>
      </c>
      <c r="I7565" s="1">
        <v>45889</v>
      </c>
      <c r="Q7565">
        <v>7448136078</v>
      </c>
    </row>
    <row r="7566" spans="8:17" hidden="1" x14ac:dyDescent="0.25">
      <c r="H7566">
        <v>9724706248</v>
      </c>
      <c r="I7566" s="1">
        <v>45889</v>
      </c>
      <c r="Q7566">
        <v>9724706248</v>
      </c>
    </row>
    <row r="7567" spans="8:17" hidden="1" x14ac:dyDescent="0.25">
      <c r="H7567">
        <v>7339770333</v>
      </c>
      <c r="I7567" s="1">
        <v>45889</v>
      </c>
      <c r="Q7567">
        <v>7339770333</v>
      </c>
    </row>
    <row r="7568" spans="8:17" hidden="1" x14ac:dyDescent="0.25">
      <c r="H7568">
        <v>9940420786</v>
      </c>
      <c r="I7568" s="1">
        <v>45889</v>
      </c>
      <c r="Q7568">
        <v>9940420786</v>
      </c>
    </row>
    <row r="7569" spans="8:17" hidden="1" x14ac:dyDescent="0.25">
      <c r="H7569">
        <v>8974185390</v>
      </c>
      <c r="I7569" s="1">
        <v>45889</v>
      </c>
      <c r="Q7569">
        <v>8974185390</v>
      </c>
    </row>
    <row r="7570" spans="8:17" hidden="1" x14ac:dyDescent="0.25">
      <c r="H7570">
        <v>9650643682</v>
      </c>
      <c r="I7570" s="1">
        <v>45889</v>
      </c>
      <c r="Q7570">
        <v>9650643682</v>
      </c>
    </row>
    <row r="7571" spans="8:17" hidden="1" x14ac:dyDescent="0.25">
      <c r="H7571">
        <v>8974523931</v>
      </c>
      <c r="I7571" s="1">
        <v>45889</v>
      </c>
      <c r="Q7571">
        <v>8974523931</v>
      </c>
    </row>
    <row r="7572" spans="8:17" hidden="1" x14ac:dyDescent="0.25">
      <c r="H7572">
        <v>9003093333</v>
      </c>
      <c r="I7572" s="1">
        <v>45889</v>
      </c>
      <c r="Q7572">
        <v>9003093333</v>
      </c>
    </row>
    <row r="7573" spans="8:17" hidden="1" x14ac:dyDescent="0.25">
      <c r="H7573">
        <v>9602029333</v>
      </c>
      <c r="I7573" s="1">
        <v>45889</v>
      </c>
      <c r="Q7573">
        <v>9602029333</v>
      </c>
    </row>
    <row r="7574" spans="8:17" hidden="1" x14ac:dyDescent="0.25">
      <c r="H7574">
        <v>9839901531</v>
      </c>
      <c r="I7574" s="1">
        <v>45889</v>
      </c>
      <c r="Q7574">
        <v>9839901531</v>
      </c>
    </row>
    <row r="7575" spans="8:17" hidden="1" x14ac:dyDescent="0.25">
      <c r="H7575">
        <v>7698179731</v>
      </c>
      <c r="I7575" s="1">
        <v>45889</v>
      </c>
      <c r="Q7575">
        <v>7698179731</v>
      </c>
    </row>
    <row r="7576" spans="8:17" hidden="1" x14ac:dyDescent="0.25">
      <c r="H7576">
        <v>9635122030</v>
      </c>
      <c r="I7576" s="1">
        <v>45889</v>
      </c>
      <c r="Q7576">
        <v>9635122030</v>
      </c>
    </row>
    <row r="7577" spans="8:17" hidden="1" x14ac:dyDescent="0.25">
      <c r="H7577">
        <v>9511495336</v>
      </c>
      <c r="I7577" s="1">
        <v>45889</v>
      </c>
      <c r="Q7577">
        <v>9511495336</v>
      </c>
    </row>
    <row r="7578" spans="8:17" hidden="1" x14ac:dyDescent="0.25">
      <c r="H7578">
        <v>8809905786</v>
      </c>
      <c r="I7578" s="1">
        <v>45889</v>
      </c>
      <c r="Q7578">
        <v>8809905786</v>
      </c>
    </row>
    <row r="7579" spans="8:17" hidden="1" x14ac:dyDescent="0.25">
      <c r="H7579">
        <v>8259061996</v>
      </c>
      <c r="I7579" s="1">
        <v>45889</v>
      </c>
      <c r="Q7579">
        <v>8259061996</v>
      </c>
    </row>
    <row r="7580" spans="8:17" hidden="1" x14ac:dyDescent="0.25">
      <c r="H7580">
        <v>8303140650</v>
      </c>
      <c r="I7580" s="1">
        <v>45889</v>
      </c>
      <c r="Q7580">
        <v>8303140650</v>
      </c>
    </row>
    <row r="7581" spans="8:17" hidden="1" x14ac:dyDescent="0.25">
      <c r="H7581">
        <v>9866220266</v>
      </c>
      <c r="I7581" s="1">
        <v>45889</v>
      </c>
      <c r="Q7581">
        <v>9866220266</v>
      </c>
    </row>
    <row r="7582" spans="8:17" hidden="1" x14ac:dyDescent="0.25">
      <c r="H7582">
        <v>9822224656</v>
      </c>
      <c r="I7582" s="1">
        <v>45889</v>
      </c>
      <c r="Q7582">
        <v>9822224656</v>
      </c>
    </row>
    <row r="7583" spans="8:17" hidden="1" x14ac:dyDescent="0.25">
      <c r="H7583">
        <v>9981054563</v>
      </c>
      <c r="I7583" s="1">
        <v>45889</v>
      </c>
      <c r="Q7583">
        <v>9981054563</v>
      </c>
    </row>
    <row r="7584" spans="8:17" hidden="1" x14ac:dyDescent="0.25">
      <c r="H7584">
        <v>7099242458</v>
      </c>
      <c r="I7584" s="1">
        <v>45889</v>
      </c>
      <c r="Q7584">
        <v>7099242458</v>
      </c>
    </row>
    <row r="7585" spans="8:17" hidden="1" x14ac:dyDescent="0.25">
      <c r="H7585">
        <v>9846399952</v>
      </c>
      <c r="I7585" s="1">
        <v>45889</v>
      </c>
      <c r="Q7585">
        <v>9846399952</v>
      </c>
    </row>
    <row r="7586" spans="8:17" hidden="1" x14ac:dyDescent="0.25">
      <c r="H7586">
        <v>9779077714</v>
      </c>
      <c r="I7586" s="1">
        <v>45889</v>
      </c>
      <c r="Q7586">
        <v>9779077714</v>
      </c>
    </row>
    <row r="7587" spans="8:17" hidden="1" x14ac:dyDescent="0.25">
      <c r="H7587">
        <v>8347455665</v>
      </c>
      <c r="I7587" s="1">
        <v>45889</v>
      </c>
      <c r="Q7587">
        <v>8347455665</v>
      </c>
    </row>
    <row r="7588" spans="8:17" hidden="1" x14ac:dyDescent="0.25">
      <c r="H7588">
        <v>7908606638</v>
      </c>
      <c r="I7588" s="1">
        <v>45889</v>
      </c>
      <c r="Q7588">
        <v>7908606638</v>
      </c>
    </row>
    <row r="7589" spans="8:17" hidden="1" x14ac:dyDescent="0.25">
      <c r="H7589">
        <v>9439823088</v>
      </c>
      <c r="I7589" s="1">
        <v>45889</v>
      </c>
      <c r="Q7589">
        <v>9439823088</v>
      </c>
    </row>
    <row r="7590" spans="8:17" hidden="1" x14ac:dyDescent="0.25">
      <c r="H7590">
        <v>8327799591</v>
      </c>
      <c r="I7590" s="1">
        <v>45889</v>
      </c>
      <c r="Q7590">
        <v>8327799591</v>
      </c>
    </row>
    <row r="7591" spans="8:17" hidden="1" x14ac:dyDescent="0.25">
      <c r="H7591">
        <v>9007763964</v>
      </c>
      <c r="I7591" s="1">
        <v>45889</v>
      </c>
      <c r="Q7591">
        <v>9007763964</v>
      </c>
    </row>
    <row r="7592" spans="8:17" hidden="1" x14ac:dyDescent="0.25">
      <c r="H7592">
        <v>9652347777</v>
      </c>
      <c r="I7592" s="1">
        <v>45889</v>
      </c>
      <c r="Q7592">
        <v>9652347777</v>
      </c>
    </row>
    <row r="7593" spans="8:17" hidden="1" x14ac:dyDescent="0.25">
      <c r="H7593">
        <v>9060597060</v>
      </c>
      <c r="I7593" s="1">
        <v>45889</v>
      </c>
      <c r="Q7593">
        <v>9060597060</v>
      </c>
    </row>
    <row r="7594" spans="8:17" hidden="1" x14ac:dyDescent="0.25">
      <c r="H7594">
        <v>8919164754</v>
      </c>
      <c r="I7594" s="1">
        <v>45889</v>
      </c>
      <c r="Q7594">
        <v>8919164754</v>
      </c>
    </row>
    <row r="7595" spans="8:17" hidden="1" x14ac:dyDescent="0.25">
      <c r="H7595">
        <v>7829238569</v>
      </c>
      <c r="I7595" s="1">
        <v>45889</v>
      </c>
      <c r="Q7595">
        <v>7829238569</v>
      </c>
    </row>
    <row r="7596" spans="8:17" hidden="1" x14ac:dyDescent="0.25">
      <c r="H7596">
        <v>9434586975</v>
      </c>
      <c r="I7596" s="1">
        <v>45889</v>
      </c>
      <c r="Q7596">
        <v>9434586975</v>
      </c>
    </row>
    <row r="7597" spans="8:17" hidden="1" x14ac:dyDescent="0.25">
      <c r="H7597">
        <v>8792755970</v>
      </c>
      <c r="I7597" s="1">
        <v>45889</v>
      </c>
      <c r="Q7597">
        <v>8792755970</v>
      </c>
    </row>
    <row r="7598" spans="8:17" hidden="1" x14ac:dyDescent="0.25">
      <c r="H7598">
        <v>8809524216</v>
      </c>
      <c r="I7598" s="1">
        <v>45889</v>
      </c>
      <c r="Q7598">
        <v>8809524216</v>
      </c>
    </row>
    <row r="7599" spans="8:17" hidden="1" x14ac:dyDescent="0.25">
      <c r="H7599">
        <v>9671542791</v>
      </c>
      <c r="I7599" s="1">
        <v>45889</v>
      </c>
      <c r="Q7599">
        <v>9671542791</v>
      </c>
    </row>
    <row r="7600" spans="8:17" hidden="1" x14ac:dyDescent="0.25">
      <c r="H7600">
        <v>9382076760</v>
      </c>
      <c r="I7600" s="1">
        <v>45889</v>
      </c>
      <c r="Q7600">
        <v>9382076760</v>
      </c>
    </row>
    <row r="7601" spans="8:17" hidden="1" x14ac:dyDescent="0.25">
      <c r="H7601">
        <v>7711004408</v>
      </c>
      <c r="I7601" s="1">
        <v>45889</v>
      </c>
      <c r="Q7601">
        <v>7711004408</v>
      </c>
    </row>
    <row r="7602" spans="8:17" hidden="1" x14ac:dyDescent="0.25">
      <c r="H7602">
        <v>7000194096</v>
      </c>
      <c r="I7602" s="1">
        <v>45889</v>
      </c>
      <c r="Q7602">
        <v>7000194096</v>
      </c>
    </row>
    <row r="7603" spans="8:17" hidden="1" x14ac:dyDescent="0.25">
      <c r="H7603">
        <v>9443001629</v>
      </c>
      <c r="I7603" s="1">
        <v>45889</v>
      </c>
      <c r="Q7603">
        <v>9443001629</v>
      </c>
    </row>
    <row r="7604" spans="8:17" hidden="1" x14ac:dyDescent="0.25">
      <c r="H7604">
        <v>9914814419</v>
      </c>
      <c r="I7604" s="1">
        <v>45889</v>
      </c>
      <c r="Q7604">
        <v>9914814419</v>
      </c>
    </row>
    <row r="7605" spans="8:17" hidden="1" x14ac:dyDescent="0.25">
      <c r="H7605">
        <v>8369418417</v>
      </c>
      <c r="I7605" s="1">
        <v>45889</v>
      </c>
      <c r="Q7605">
        <v>8369418417</v>
      </c>
    </row>
    <row r="7606" spans="8:17" hidden="1" x14ac:dyDescent="0.25">
      <c r="H7606">
        <v>9837313072</v>
      </c>
      <c r="I7606" s="1">
        <v>45889</v>
      </c>
      <c r="Q7606">
        <v>9837313072</v>
      </c>
    </row>
    <row r="7607" spans="8:17" hidden="1" x14ac:dyDescent="0.25">
      <c r="H7607">
        <v>9101951577</v>
      </c>
      <c r="I7607" s="1">
        <v>45889</v>
      </c>
      <c r="Q7607">
        <v>9101951577</v>
      </c>
    </row>
    <row r="7608" spans="8:17" hidden="1" x14ac:dyDescent="0.25">
      <c r="H7608">
        <v>6295168596</v>
      </c>
      <c r="I7608" s="1">
        <v>45889</v>
      </c>
      <c r="Q7608">
        <v>6295168596</v>
      </c>
    </row>
    <row r="7609" spans="8:17" hidden="1" x14ac:dyDescent="0.25">
      <c r="H7609">
        <v>9310656577</v>
      </c>
      <c r="I7609" s="1">
        <v>45889</v>
      </c>
      <c r="Q7609">
        <v>9310656577</v>
      </c>
    </row>
    <row r="7610" spans="8:17" hidden="1" x14ac:dyDescent="0.25">
      <c r="H7610">
        <v>9838002215</v>
      </c>
      <c r="I7610" s="1">
        <v>45889</v>
      </c>
      <c r="Q7610">
        <v>9838002215</v>
      </c>
    </row>
    <row r="7611" spans="8:17" hidden="1" x14ac:dyDescent="0.25">
      <c r="H7611">
        <v>9415865507</v>
      </c>
      <c r="I7611" s="1">
        <v>45889</v>
      </c>
      <c r="Q7611">
        <v>9415865507</v>
      </c>
    </row>
    <row r="7612" spans="8:17" hidden="1" x14ac:dyDescent="0.25">
      <c r="H7612">
        <v>9988338448</v>
      </c>
      <c r="I7612" s="1">
        <v>45889</v>
      </c>
      <c r="Q7612">
        <v>9988338448</v>
      </c>
    </row>
    <row r="7613" spans="8:17" hidden="1" x14ac:dyDescent="0.25">
      <c r="H7613">
        <v>7404200034</v>
      </c>
      <c r="I7613" s="1">
        <v>45889</v>
      </c>
      <c r="Q7613">
        <v>7404200034</v>
      </c>
    </row>
    <row r="7614" spans="8:17" hidden="1" x14ac:dyDescent="0.25">
      <c r="H7614">
        <v>7067111114</v>
      </c>
      <c r="I7614" s="1">
        <v>45889</v>
      </c>
      <c r="Q7614">
        <v>7067111114</v>
      </c>
    </row>
    <row r="7615" spans="8:17" hidden="1" x14ac:dyDescent="0.25">
      <c r="H7615">
        <v>9893264362</v>
      </c>
      <c r="I7615" s="1">
        <v>45889</v>
      </c>
      <c r="Q7615">
        <v>9893264362</v>
      </c>
    </row>
    <row r="7616" spans="8:17" hidden="1" x14ac:dyDescent="0.25">
      <c r="H7616">
        <v>6203459228</v>
      </c>
      <c r="I7616" s="1">
        <v>45889</v>
      </c>
      <c r="Q7616">
        <v>6203459228</v>
      </c>
    </row>
    <row r="7617" spans="8:17" hidden="1" x14ac:dyDescent="0.25">
      <c r="H7617">
        <v>9930443094</v>
      </c>
      <c r="I7617" s="1">
        <v>45889</v>
      </c>
      <c r="Q7617">
        <v>9930443094</v>
      </c>
    </row>
    <row r="7618" spans="8:17" hidden="1" x14ac:dyDescent="0.25">
      <c r="H7618">
        <v>9864128771</v>
      </c>
      <c r="I7618" s="1">
        <v>45889</v>
      </c>
      <c r="Q7618">
        <v>9864128771</v>
      </c>
    </row>
    <row r="7619" spans="8:17" hidden="1" x14ac:dyDescent="0.25">
      <c r="H7619">
        <v>8709389268</v>
      </c>
      <c r="I7619" s="1">
        <v>45889</v>
      </c>
      <c r="Q7619">
        <v>8709389268</v>
      </c>
    </row>
    <row r="7620" spans="8:17" hidden="1" x14ac:dyDescent="0.25">
      <c r="H7620">
        <v>8790734830</v>
      </c>
      <c r="I7620" s="1">
        <v>45889</v>
      </c>
      <c r="Q7620">
        <v>8790734830</v>
      </c>
    </row>
    <row r="7621" spans="8:17" hidden="1" x14ac:dyDescent="0.25">
      <c r="H7621">
        <v>9714988362</v>
      </c>
      <c r="I7621" s="1">
        <v>45889</v>
      </c>
      <c r="Q7621">
        <v>9714988362</v>
      </c>
    </row>
    <row r="7622" spans="8:17" hidden="1" x14ac:dyDescent="0.25">
      <c r="H7622">
        <v>8298774455</v>
      </c>
      <c r="I7622" s="1">
        <v>45889</v>
      </c>
      <c r="Q7622">
        <v>8298774455</v>
      </c>
    </row>
    <row r="7623" spans="8:17" hidden="1" x14ac:dyDescent="0.25">
      <c r="H7623">
        <v>9822015171</v>
      </c>
      <c r="I7623" s="1">
        <v>45889</v>
      </c>
      <c r="Q7623">
        <v>9822015171</v>
      </c>
    </row>
    <row r="7624" spans="8:17" hidden="1" x14ac:dyDescent="0.25">
      <c r="H7624">
        <v>9872200163</v>
      </c>
      <c r="I7624" s="1">
        <v>45889</v>
      </c>
      <c r="Q7624">
        <v>9872200163</v>
      </c>
    </row>
    <row r="7625" spans="8:17" hidden="1" x14ac:dyDescent="0.25">
      <c r="H7625">
        <v>9922477432</v>
      </c>
      <c r="I7625" s="1">
        <v>45889</v>
      </c>
      <c r="Q7625">
        <v>9922477432</v>
      </c>
    </row>
    <row r="7626" spans="8:17" hidden="1" x14ac:dyDescent="0.25">
      <c r="H7626">
        <v>7008710880</v>
      </c>
      <c r="I7626" s="1">
        <v>45889</v>
      </c>
      <c r="Q7626">
        <v>7008710880</v>
      </c>
    </row>
    <row r="7627" spans="8:17" hidden="1" x14ac:dyDescent="0.25">
      <c r="H7627">
        <v>8894697002</v>
      </c>
      <c r="I7627" s="1">
        <v>45889</v>
      </c>
      <c r="Q7627">
        <v>8894697002</v>
      </c>
    </row>
    <row r="7628" spans="8:17" hidden="1" x14ac:dyDescent="0.25">
      <c r="H7628">
        <v>9914970578</v>
      </c>
      <c r="I7628" s="1">
        <v>45889</v>
      </c>
      <c r="Q7628">
        <v>9914970578</v>
      </c>
    </row>
    <row r="7629" spans="8:17" hidden="1" x14ac:dyDescent="0.25">
      <c r="H7629">
        <v>9934730447</v>
      </c>
      <c r="I7629" s="1">
        <v>45889</v>
      </c>
      <c r="Q7629">
        <v>9934730447</v>
      </c>
    </row>
    <row r="7630" spans="8:17" hidden="1" x14ac:dyDescent="0.25">
      <c r="H7630">
        <v>9425268895</v>
      </c>
      <c r="I7630" s="1">
        <v>45889</v>
      </c>
      <c r="Q7630">
        <v>9425268895</v>
      </c>
    </row>
    <row r="7631" spans="8:17" hidden="1" x14ac:dyDescent="0.25">
      <c r="H7631">
        <v>9414113392</v>
      </c>
      <c r="I7631" s="1">
        <v>45889</v>
      </c>
      <c r="Q7631">
        <v>9414113392</v>
      </c>
    </row>
    <row r="7632" spans="8:17" hidden="1" x14ac:dyDescent="0.25">
      <c r="H7632">
        <v>9565093123</v>
      </c>
      <c r="I7632" s="1">
        <v>45889</v>
      </c>
      <c r="Q7632">
        <v>9565093123</v>
      </c>
    </row>
    <row r="7633" spans="8:17" hidden="1" x14ac:dyDescent="0.25">
      <c r="H7633">
        <v>9439464626</v>
      </c>
      <c r="I7633" s="1">
        <v>45889</v>
      </c>
      <c r="Q7633">
        <v>9439464626</v>
      </c>
    </row>
    <row r="7634" spans="8:17" hidden="1" x14ac:dyDescent="0.25">
      <c r="H7634">
        <v>9931309931</v>
      </c>
      <c r="I7634" s="1">
        <v>45889</v>
      </c>
      <c r="Q7634">
        <v>9931309931</v>
      </c>
    </row>
    <row r="7635" spans="8:17" hidden="1" x14ac:dyDescent="0.25">
      <c r="H7635">
        <v>9691692161</v>
      </c>
      <c r="I7635" s="1">
        <v>45889</v>
      </c>
      <c r="Q7635">
        <v>9691692161</v>
      </c>
    </row>
    <row r="7636" spans="8:17" hidden="1" x14ac:dyDescent="0.25">
      <c r="H7636">
        <v>7645838013</v>
      </c>
      <c r="I7636" s="1">
        <v>45889</v>
      </c>
      <c r="Q7636">
        <v>7645838013</v>
      </c>
    </row>
    <row r="7637" spans="8:17" hidden="1" x14ac:dyDescent="0.25">
      <c r="H7637">
        <v>9450960726</v>
      </c>
      <c r="I7637" s="1">
        <v>45889</v>
      </c>
      <c r="Q7637">
        <v>9450960726</v>
      </c>
    </row>
    <row r="7638" spans="8:17" hidden="1" x14ac:dyDescent="0.25">
      <c r="H7638">
        <v>9900090402</v>
      </c>
      <c r="I7638" s="1">
        <v>45889</v>
      </c>
      <c r="Q7638">
        <v>9900090402</v>
      </c>
    </row>
    <row r="7639" spans="8:17" hidden="1" x14ac:dyDescent="0.25">
      <c r="H7639">
        <v>9887882273</v>
      </c>
      <c r="I7639" s="1">
        <v>45889</v>
      </c>
      <c r="Q7639">
        <v>9887882273</v>
      </c>
    </row>
    <row r="7640" spans="8:17" hidden="1" x14ac:dyDescent="0.25">
      <c r="H7640">
        <v>9305768030</v>
      </c>
      <c r="I7640" s="1">
        <v>45889</v>
      </c>
      <c r="Q7640">
        <v>9305768030</v>
      </c>
    </row>
    <row r="7641" spans="8:17" hidden="1" x14ac:dyDescent="0.25">
      <c r="H7641">
        <v>8019034562</v>
      </c>
      <c r="I7641" s="1">
        <v>45889</v>
      </c>
      <c r="Q7641">
        <v>8019034562</v>
      </c>
    </row>
    <row r="7642" spans="8:17" hidden="1" x14ac:dyDescent="0.25">
      <c r="H7642">
        <v>9571724543</v>
      </c>
      <c r="I7642" s="1">
        <v>45889</v>
      </c>
      <c r="Q7642">
        <v>9571724543</v>
      </c>
    </row>
    <row r="7643" spans="8:17" hidden="1" x14ac:dyDescent="0.25">
      <c r="H7643">
        <v>9841031426</v>
      </c>
      <c r="I7643" s="1">
        <v>45889</v>
      </c>
      <c r="Q7643">
        <v>9841031426</v>
      </c>
    </row>
    <row r="7644" spans="8:17" hidden="1" x14ac:dyDescent="0.25">
      <c r="H7644">
        <v>9820931707</v>
      </c>
      <c r="I7644" s="1">
        <v>45889</v>
      </c>
      <c r="Q7644">
        <v>9820931707</v>
      </c>
    </row>
    <row r="7645" spans="8:17" hidden="1" x14ac:dyDescent="0.25">
      <c r="H7645">
        <v>8249123997</v>
      </c>
      <c r="I7645" s="1">
        <v>45889</v>
      </c>
      <c r="Q7645">
        <v>8249123997</v>
      </c>
    </row>
    <row r="7646" spans="8:17" hidden="1" x14ac:dyDescent="0.25">
      <c r="H7646">
        <v>7415209291</v>
      </c>
      <c r="I7646" s="1">
        <v>45889</v>
      </c>
      <c r="Q7646">
        <v>7415209291</v>
      </c>
    </row>
    <row r="7647" spans="8:17" hidden="1" x14ac:dyDescent="0.25">
      <c r="H7647">
        <v>9441570577</v>
      </c>
      <c r="I7647" s="1">
        <v>45889</v>
      </c>
      <c r="Q7647">
        <v>9441570577</v>
      </c>
    </row>
    <row r="7648" spans="8:17" hidden="1" x14ac:dyDescent="0.25">
      <c r="H7648">
        <v>6263646066</v>
      </c>
      <c r="I7648" s="1">
        <v>45889</v>
      </c>
      <c r="Q7648">
        <v>6263646066</v>
      </c>
    </row>
    <row r="7649" spans="8:17" hidden="1" x14ac:dyDescent="0.25">
      <c r="H7649">
        <v>9885220055</v>
      </c>
      <c r="I7649" s="1">
        <v>45889</v>
      </c>
      <c r="Q7649">
        <v>9885220055</v>
      </c>
    </row>
    <row r="7650" spans="8:17" hidden="1" x14ac:dyDescent="0.25">
      <c r="H7650">
        <v>9000290394</v>
      </c>
      <c r="I7650" s="1">
        <v>45889</v>
      </c>
      <c r="Q7650">
        <v>9000290394</v>
      </c>
    </row>
    <row r="7651" spans="8:17" hidden="1" x14ac:dyDescent="0.25">
      <c r="H7651">
        <v>9538978503</v>
      </c>
      <c r="I7651" s="1">
        <v>45889</v>
      </c>
      <c r="Q7651">
        <v>9538978503</v>
      </c>
    </row>
    <row r="7652" spans="8:17" hidden="1" x14ac:dyDescent="0.25">
      <c r="H7652">
        <v>9214828396</v>
      </c>
      <c r="I7652" s="1">
        <v>45889</v>
      </c>
      <c r="Q7652">
        <v>9214828396</v>
      </c>
    </row>
    <row r="7653" spans="8:17" hidden="1" x14ac:dyDescent="0.25">
      <c r="H7653">
        <v>6371237143</v>
      </c>
      <c r="I7653" s="1">
        <v>45889</v>
      </c>
      <c r="Q7653">
        <v>6371237143</v>
      </c>
    </row>
    <row r="7654" spans="8:17" hidden="1" x14ac:dyDescent="0.25">
      <c r="H7654">
        <v>9434795433</v>
      </c>
      <c r="I7654" s="1">
        <v>45889</v>
      </c>
      <c r="Q7654">
        <v>9434795433</v>
      </c>
    </row>
    <row r="7655" spans="8:17" hidden="1" x14ac:dyDescent="0.25">
      <c r="H7655">
        <v>8259033780</v>
      </c>
      <c r="I7655" s="1">
        <v>45889</v>
      </c>
      <c r="Q7655">
        <v>8259033780</v>
      </c>
    </row>
    <row r="7656" spans="8:17" hidden="1" x14ac:dyDescent="0.25">
      <c r="H7656">
        <v>8332848545</v>
      </c>
      <c r="I7656" s="1">
        <v>45890</v>
      </c>
      <c r="Q7656">
        <v>8332848545</v>
      </c>
    </row>
    <row r="7657" spans="8:17" hidden="1" x14ac:dyDescent="0.25">
      <c r="H7657">
        <v>9314010983</v>
      </c>
      <c r="I7657" s="1">
        <v>45890</v>
      </c>
      <c r="Q7657">
        <v>9314010983</v>
      </c>
    </row>
    <row r="7658" spans="8:17" hidden="1" x14ac:dyDescent="0.25">
      <c r="H7658">
        <v>8279710071</v>
      </c>
      <c r="I7658" s="1">
        <v>45890</v>
      </c>
      <c r="Q7658">
        <v>8279710071</v>
      </c>
    </row>
    <row r="7659" spans="8:17" hidden="1" x14ac:dyDescent="0.25">
      <c r="H7659">
        <v>9611279996</v>
      </c>
      <c r="I7659" s="1">
        <v>45891</v>
      </c>
      <c r="Q7659">
        <v>9611279996</v>
      </c>
    </row>
    <row r="7660" spans="8:17" hidden="1" x14ac:dyDescent="0.25">
      <c r="H7660">
        <v>8805877477</v>
      </c>
      <c r="I7660" s="1">
        <v>45891</v>
      </c>
      <c r="Q7660">
        <v>8805877477</v>
      </c>
    </row>
    <row r="7661" spans="8:17" hidden="1" x14ac:dyDescent="0.25">
      <c r="H7661">
        <v>7355272018</v>
      </c>
      <c r="I7661" s="1">
        <v>45891</v>
      </c>
      <c r="Q7661">
        <v>7355272018</v>
      </c>
    </row>
    <row r="7662" spans="8:17" hidden="1" x14ac:dyDescent="0.25">
      <c r="H7662">
        <v>7013781763</v>
      </c>
      <c r="I7662" s="1">
        <v>45891</v>
      </c>
      <c r="Q7662">
        <v>7013781763</v>
      </c>
    </row>
    <row r="7663" spans="8:17" hidden="1" x14ac:dyDescent="0.25">
      <c r="H7663">
        <v>7004421284</v>
      </c>
      <c r="I7663" s="1">
        <v>45891</v>
      </c>
      <c r="Q7663">
        <v>7004421284</v>
      </c>
    </row>
    <row r="7664" spans="8:17" hidden="1" x14ac:dyDescent="0.25">
      <c r="H7664">
        <v>9381408158</v>
      </c>
      <c r="I7664" s="1">
        <v>45891</v>
      </c>
      <c r="Q7664">
        <v>9381408158</v>
      </c>
    </row>
    <row r="7665" spans="8:17" hidden="1" x14ac:dyDescent="0.25">
      <c r="H7665">
        <v>7024128029</v>
      </c>
      <c r="I7665" s="1">
        <v>45891</v>
      </c>
      <c r="Q7665">
        <v>7024128029</v>
      </c>
    </row>
    <row r="7666" spans="8:17" hidden="1" x14ac:dyDescent="0.25">
      <c r="H7666">
        <v>9845006388</v>
      </c>
      <c r="I7666" s="1">
        <v>45891</v>
      </c>
      <c r="Q7666">
        <v>9845006388</v>
      </c>
    </row>
    <row r="7667" spans="8:17" hidden="1" x14ac:dyDescent="0.25">
      <c r="H7667">
        <v>9930841674</v>
      </c>
      <c r="I7667" s="1">
        <v>45891</v>
      </c>
      <c r="Q7667">
        <v>9930841674</v>
      </c>
    </row>
    <row r="7668" spans="8:17" hidden="1" x14ac:dyDescent="0.25">
      <c r="H7668">
        <v>9310648735</v>
      </c>
      <c r="I7668" s="1">
        <v>45891</v>
      </c>
      <c r="Q7668">
        <v>9310648735</v>
      </c>
    </row>
    <row r="7669" spans="8:17" hidden="1" x14ac:dyDescent="0.25">
      <c r="H7669">
        <v>9701397015</v>
      </c>
      <c r="I7669" s="1">
        <v>45891</v>
      </c>
      <c r="Q7669">
        <v>9701397015</v>
      </c>
    </row>
    <row r="7670" spans="8:17" hidden="1" x14ac:dyDescent="0.25">
      <c r="H7670">
        <v>9812039198</v>
      </c>
      <c r="I7670" s="1">
        <v>45891</v>
      </c>
      <c r="Q7670">
        <v>9812039198</v>
      </c>
    </row>
    <row r="7671" spans="8:17" hidden="1" x14ac:dyDescent="0.25">
      <c r="H7671">
        <v>9436228555</v>
      </c>
      <c r="I7671" s="1">
        <v>45891</v>
      </c>
      <c r="Q7671">
        <v>9436228555</v>
      </c>
    </row>
    <row r="7672" spans="8:17" hidden="1" x14ac:dyDescent="0.25">
      <c r="H7672">
        <v>9862463789</v>
      </c>
      <c r="I7672" s="1">
        <v>45891</v>
      </c>
      <c r="Q7672">
        <v>9862463789</v>
      </c>
    </row>
    <row r="7673" spans="8:17" hidden="1" x14ac:dyDescent="0.25">
      <c r="H7673">
        <v>9527332892</v>
      </c>
      <c r="I7673" s="1">
        <v>45891</v>
      </c>
      <c r="Q7673">
        <v>9527332892</v>
      </c>
    </row>
    <row r="7674" spans="8:17" hidden="1" x14ac:dyDescent="0.25">
      <c r="H7674">
        <v>8837235059</v>
      </c>
      <c r="I7674" s="1">
        <v>45891</v>
      </c>
      <c r="Q7674">
        <v>8837235059</v>
      </c>
    </row>
    <row r="7675" spans="8:17" hidden="1" x14ac:dyDescent="0.25">
      <c r="H7675">
        <v>9491067959</v>
      </c>
      <c r="I7675" s="1">
        <v>45891</v>
      </c>
      <c r="Q7675">
        <v>9491067959</v>
      </c>
    </row>
    <row r="7676" spans="8:17" hidden="1" x14ac:dyDescent="0.25">
      <c r="H7676">
        <v>8508052000</v>
      </c>
      <c r="I7676" s="1">
        <v>45891</v>
      </c>
      <c r="Q7676">
        <v>8508052000</v>
      </c>
    </row>
    <row r="7677" spans="8:17" hidden="1" x14ac:dyDescent="0.25">
      <c r="H7677">
        <v>8818048484</v>
      </c>
      <c r="I7677" s="1">
        <v>45891</v>
      </c>
      <c r="Q7677">
        <v>8818048484</v>
      </c>
    </row>
    <row r="7678" spans="8:17" hidden="1" x14ac:dyDescent="0.25">
      <c r="H7678">
        <v>7992392995</v>
      </c>
      <c r="I7678" s="1">
        <v>45891</v>
      </c>
      <c r="Q7678">
        <v>7992392995</v>
      </c>
    </row>
    <row r="7679" spans="8:17" hidden="1" x14ac:dyDescent="0.25">
      <c r="H7679">
        <v>8931839146</v>
      </c>
      <c r="I7679" s="1">
        <v>45891</v>
      </c>
      <c r="Q7679">
        <v>8931839146</v>
      </c>
    </row>
    <row r="7680" spans="8:17" hidden="1" x14ac:dyDescent="0.25">
      <c r="H7680">
        <v>7873181919</v>
      </c>
      <c r="I7680" s="1">
        <v>45891</v>
      </c>
      <c r="Q7680">
        <v>7873181919</v>
      </c>
    </row>
    <row r="7681" spans="8:17" hidden="1" x14ac:dyDescent="0.25">
      <c r="H7681">
        <v>9449302429</v>
      </c>
      <c r="I7681" s="1">
        <v>45891</v>
      </c>
      <c r="Q7681">
        <v>9449302429</v>
      </c>
    </row>
    <row r="7682" spans="8:17" hidden="1" x14ac:dyDescent="0.25">
      <c r="H7682">
        <v>7348056766</v>
      </c>
      <c r="I7682" s="1">
        <v>45891</v>
      </c>
      <c r="Q7682">
        <v>7348056766</v>
      </c>
    </row>
    <row r="7683" spans="8:17" hidden="1" x14ac:dyDescent="0.25">
      <c r="H7683">
        <v>8826074582</v>
      </c>
      <c r="I7683" s="1">
        <v>45891</v>
      </c>
      <c r="Q7683">
        <v>8826074582</v>
      </c>
    </row>
    <row r="7684" spans="8:17" hidden="1" x14ac:dyDescent="0.25">
      <c r="H7684">
        <v>9923345151</v>
      </c>
      <c r="I7684" s="1">
        <v>45891</v>
      </c>
      <c r="Q7684">
        <v>9923345151</v>
      </c>
    </row>
    <row r="7685" spans="8:17" hidden="1" x14ac:dyDescent="0.25">
      <c r="H7685">
        <v>9800117403</v>
      </c>
      <c r="I7685" s="1">
        <v>45891</v>
      </c>
      <c r="Q7685">
        <v>9800117403</v>
      </c>
    </row>
    <row r="7686" spans="8:17" hidden="1" x14ac:dyDescent="0.25">
      <c r="H7686">
        <v>7005001339</v>
      </c>
      <c r="I7686" s="1">
        <v>45891</v>
      </c>
      <c r="Q7686">
        <v>7005001339</v>
      </c>
    </row>
    <row r="7687" spans="8:17" hidden="1" x14ac:dyDescent="0.25">
      <c r="H7687">
        <v>9405195007</v>
      </c>
      <c r="I7687" s="1">
        <v>45891</v>
      </c>
      <c r="Q7687">
        <v>9405195007</v>
      </c>
    </row>
    <row r="7688" spans="8:17" hidden="1" x14ac:dyDescent="0.25">
      <c r="H7688">
        <v>9824246755</v>
      </c>
      <c r="I7688" s="1">
        <v>45891</v>
      </c>
      <c r="Q7688">
        <v>9824246755</v>
      </c>
    </row>
    <row r="7689" spans="8:17" hidden="1" x14ac:dyDescent="0.25">
      <c r="H7689">
        <v>9314444499</v>
      </c>
      <c r="I7689" s="1">
        <v>45891</v>
      </c>
      <c r="Q7689">
        <v>9314444499</v>
      </c>
    </row>
    <row r="7690" spans="8:17" hidden="1" x14ac:dyDescent="0.25">
      <c r="H7690">
        <v>9937131899</v>
      </c>
      <c r="I7690" s="1">
        <v>45891</v>
      </c>
      <c r="Q7690">
        <v>9937131899</v>
      </c>
    </row>
    <row r="7691" spans="8:17" hidden="1" x14ac:dyDescent="0.25">
      <c r="H7691">
        <v>9034784787</v>
      </c>
      <c r="I7691" s="1">
        <v>45891</v>
      </c>
      <c r="Q7691">
        <v>9034784787</v>
      </c>
    </row>
    <row r="7692" spans="8:17" hidden="1" x14ac:dyDescent="0.25">
      <c r="H7692">
        <v>8527536613</v>
      </c>
      <c r="I7692" s="1">
        <v>45891</v>
      </c>
      <c r="Q7692">
        <v>8527536613</v>
      </c>
    </row>
    <row r="7693" spans="8:17" hidden="1" x14ac:dyDescent="0.25">
      <c r="H7693">
        <v>9422063899</v>
      </c>
      <c r="I7693" s="1">
        <v>45891</v>
      </c>
      <c r="Q7693">
        <v>9422063899</v>
      </c>
    </row>
    <row r="7694" spans="8:17" hidden="1" x14ac:dyDescent="0.25">
      <c r="H7694">
        <v>6395390820</v>
      </c>
      <c r="I7694" s="1">
        <v>45891</v>
      </c>
      <c r="Q7694">
        <v>6395390820</v>
      </c>
    </row>
    <row r="7695" spans="8:17" hidden="1" x14ac:dyDescent="0.25">
      <c r="H7695">
        <v>9931220489</v>
      </c>
      <c r="I7695" s="1">
        <v>45891</v>
      </c>
      <c r="Q7695">
        <v>9931220489</v>
      </c>
    </row>
    <row r="7696" spans="8:17" hidden="1" x14ac:dyDescent="0.25">
      <c r="H7696">
        <v>9863017139</v>
      </c>
      <c r="I7696" s="1">
        <v>45891</v>
      </c>
      <c r="Q7696">
        <v>9863017139</v>
      </c>
    </row>
    <row r="7697" spans="8:17" hidden="1" x14ac:dyDescent="0.25">
      <c r="H7697">
        <v>9419248021</v>
      </c>
      <c r="I7697" s="1">
        <v>45891</v>
      </c>
      <c r="Q7697">
        <v>9419248021</v>
      </c>
    </row>
    <row r="7698" spans="8:17" hidden="1" x14ac:dyDescent="0.25">
      <c r="H7698">
        <v>9931371293</v>
      </c>
      <c r="I7698" s="1">
        <v>45891</v>
      </c>
      <c r="Q7698">
        <v>9931371293</v>
      </c>
    </row>
    <row r="7699" spans="8:17" hidden="1" x14ac:dyDescent="0.25">
      <c r="H7699">
        <v>9760058332</v>
      </c>
      <c r="I7699" s="1">
        <v>45891</v>
      </c>
      <c r="Q7699">
        <v>9760058332</v>
      </c>
    </row>
    <row r="7700" spans="8:17" hidden="1" x14ac:dyDescent="0.25">
      <c r="H7700">
        <v>9861513939</v>
      </c>
      <c r="I7700" s="1">
        <v>45891</v>
      </c>
      <c r="Q7700">
        <v>9861513939</v>
      </c>
    </row>
    <row r="7701" spans="8:17" hidden="1" x14ac:dyDescent="0.25">
      <c r="H7701">
        <v>9755993352</v>
      </c>
      <c r="I7701" s="1">
        <v>45891</v>
      </c>
      <c r="Q7701">
        <v>9755993352</v>
      </c>
    </row>
    <row r="7702" spans="8:17" hidden="1" x14ac:dyDescent="0.25">
      <c r="H7702">
        <v>9689711111</v>
      </c>
      <c r="I7702" s="1">
        <v>45891</v>
      </c>
      <c r="Q7702">
        <v>9689711111</v>
      </c>
    </row>
    <row r="7703" spans="8:17" hidden="1" x14ac:dyDescent="0.25">
      <c r="H7703">
        <v>9348604482</v>
      </c>
      <c r="I7703" s="1">
        <v>45891</v>
      </c>
      <c r="Q7703">
        <v>9348604482</v>
      </c>
    </row>
    <row r="7704" spans="8:17" hidden="1" x14ac:dyDescent="0.25">
      <c r="H7704">
        <v>9451028758</v>
      </c>
      <c r="I7704" s="1">
        <v>45891</v>
      </c>
      <c r="Q7704">
        <v>9451028758</v>
      </c>
    </row>
    <row r="7705" spans="8:17" hidden="1" x14ac:dyDescent="0.25">
      <c r="H7705">
        <v>9896912343</v>
      </c>
      <c r="I7705" s="1">
        <v>45891</v>
      </c>
      <c r="Q7705">
        <v>9896912343</v>
      </c>
    </row>
    <row r="7706" spans="8:17" hidden="1" x14ac:dyDescent="0.25">
      <c r="H7706">
        <v>7979039724</v>
      </c>
      <c r="I7706" s="1">
        <v>45891</v>
      </c>
      <c r="Q7706">
        <v>7979039724</v>
      </c>
    </row>
    <row r="7707" spans="8:17" hidden="1" x14ac:dyDescent="0.25">
      <c r="H7707">
        <v>8770662500</v>
      </c>
      <c r="I7707" s="1">
        <v>45891</v>
      </c>
      <c r="Q7707">
        <v>8770662500</v>
      </c>
    </row>
    <row r="7708" spans="8:17" hidden="1" x14ac:dyDescent="0.25">
      <c r="H7708">
        <v>9869840369</v>
      </c>
      <c r="I7708" s="1">
        <v>45891</v>
      </c>
      <c r="Q7708">
        <v>9869840369</v>
      </c>
    </row>
    <row r="7709" spans="8:17" hidden="1" x14ac:dyDescent="0.25">
      <c r="H7709">
        <v>7668511927</v>
      </c>
      <c r="I7709" s="1">
        <v>45891</v>
      </c>
      <c r="Q7709">
        <v>7668511927</v>
      </c>
    </row>
    <row r="7710" spans="8:17" hidden="1" x14ac:dyDescent="0.25">
      <c r="H7710">
        <v>9845192322</v>
      </c>
      <c r="I7710" s="1">
        <v>45891</v>
      </c>
      <c r="Q7710">
        <v>9845192322</v>
      </c>
    </row>
    <row r="7711" spans="8:17" hidden="1" x14ac:dyDescent="0.25">
      <c r="H7711">
        <v>8825238966</v>
      </c>
      <c r="I7711" s="1">
        <v>45891</v>
      </c>
      <c r="Q7711">
        <v>8825238966</v>
      </c>
    </row>
    <row r="7712" spans="8:17" hidden="1" x14ac:dyDescent="0.25">
      <c r="H7712">
        <v>9760003068</v>
      </c>
      <c r="I7712" s="1">
        <v>45891</v>
      </c>
      <c r="Q7712">
        <v>9760003068</v>
      </c>
    </row>
    <row r="7713" spans="8:17" hidden="1" x14ac:dyDescent="0.25">
      <c r="H7713">
        <v>9954154169</v>
      </c>
      <c r="I7713" s="1">
        <v>45891</v>
      </c>
      <c r="Q7713">
        <v>9954154169</v>
      </c>
    </row>
    <row r="7714" spans="8:17" hidden="1" x14ac:dyDescent="0.25">
      <c r="H7714">
        <v>8171147471</v>
      </c>
      <c r="I7714" s="1">
        <v>45891</v>
      </c>
      <c r="Q7714">
        <v>8171147471</v>
      </c>
    </row>
    <row r="7715" spans="8:17" hidden="1" x14ac:dyDescent="0.25">
      <c r="H7715">
        <v>7207844702</v>
      </c>
      <c r="I7715" s="1">
        <v>45891</v>
      </c>
      <c r="Q7715">
        <v>7207844702</v>
      </c>
    </row>
    <row r="7716" spans="8:17" hidden="1" x14ac:dyDescent="0.25">
      <c r="H7716">
        <v>9693618064</v>
      </c>
      <c r="I7716" s="1">
        <v>45891</v>
      </c>
      <c r="Q7716">
        <v>9693618064</v>
      </c>
    </row>
    <row r="7717" spans="8:17" hidden="1" x14ac:dyDescent="0.25">
      <c r="H7717">
        <v>9805680220</v>
      </c>
      <c r="I7717" s="1">
        <v>45891</v>
      </c>
      <c r="Q7717">
        <v>9805680220</v>
      </c>
    </row>
    <row r="7718" spans="8:17" hidden="1" x14ac:dyDescent="0.25">
      <c r="H7718">
        <v>9423084383</v>
      </c>
      <c r="I7718" s="1">
        <v>45891</v>
      </c>
      <c r="Q7718">
        <v>9423084383</v>
      </c>
    </row>
    <row r="7719" spans="8:17" hidden="1" x14ac:dyDescent="0.25">
      <c r="H7719">
        <v>9436994580</v>
      </c>
      <c r="I7719" s="1">
        <v>45891</v>
      </c>
      <c r="Q7719">
        <v>9436994580</v>
      </c>
    </row>
    <row r="7720" spans="8:17" hidden="1" x14ac:dyDescent="0.25">
      <c r="H7720">
        <v>9676377679</v>
      </c>
      <c r="I7720" s="1">
        <v>45891</v>
      </c>
      <c r="Q7720">
        <v>9676377679</v>
      </c>
    </row>
    <row r="7721" spans="8:17" hidden="1" x14ac:dyDescent="0.25">
      <c r="H7721">
        <v>9919985277</v>
      </c>
      <c r="I7721" s="1">
        <v>45891</v>
      </c>
      <c r="Q7721">
        <v>9919985277</v>
      </c>
    </row>
    <row r="7722" spans="8:17" hidden="1" x14ac:dyDescent="0.25">
      <c r="H7722">
        <v>9230568552</v>
      </c>
      <c r="I7722" s="1">
        <v>45891</v>
      </c>
      <c r="Q7722">
        <v>9230568552</v>
      </c>
    </row>
    <row r="7723" spans="8:17" hidden="1" x14ac:dyDescent="0.25">
      <c r="H7723">
        <v>8760479665</v>
      </c>
      <c r="I7723" s="1">
        <v>45891</v>
      </c>
      <c r="Q7723">
        <v>8760479665</v>
      </c>
    </row>
    <row r="7724" spans="8:17" hidden="1" x14ac:dyDescent="0.25">
      <c r="H7724">
        <v>7773966556</v>
      </c>
      <c r="I7724" s="1">
        <v>45891</v>
      </c>
      <c r="Q7724">
        <v>7773966556</v>
      </c>
    </row>
    <row r="7725" spans="8:17" hidden="1" x14ac:dyDescent="0.25">
      <c r="H7725">
        <v>9732303304</v>
      </c>
      <c r="I7725" s="1">
        <v>45891</v>
      </c>
      <c r="Q7725">
        <v>9732303304</v>
      </c>
    </row>
    <row r="7726" spans="8:17" hidden="1" x14ac:dyDescent="0.25">
      <c r="H7726">
        <v>9939109781</v>
      </c>
      <c r="I7726" s="1">
        <v>45891</v>
      </c>
      <c r="Q7726">
        <v>9939109781</v>
      </c>
    </row>
    <row r="7727" spans="8:17" hidden="1" x14ac:dyDescent="0.25">
      <c r="H7727">
        <v>7302683407</v>
      </c>
      <c r="I7727" s="1">
        <v>45891</v>
      </c>
      <c r="Q7727">
        <v>7302683407</v>
      </c>
    </row>
    <row r="7728" spans="8:17" hidden="1" x14ac:dyDescent="0.25">
      <c r="H7728">
        <v>8054594000</v>
      </c>
      <c r="I7728" s="1">
        <v>45891</v>
      </c>
      <c r="Q7728">
        <v>8054594000</v>
      </c>
    </row>
    <row r="7729" spans="8:17" hidden="1" x14ac:dyDescent="0.25">
      <c r="H7729">
        <v>7983141460</v>
      </c>
      <c r="I7729" s="1">
        <v>45891</v>
      </c>
      <c r="Q7729">
        <v>7983141460</v>
      </c>
    </row>
    <row r="7730" spans="8:17" hidden="1" x14ac:dyDescent="0.25">
      <c r="H7730">
        <v>9829240499</v>
      </c>
      <c r="I7730" s="1">
        <v>45891</v>
      </c>
      <c r="Q7730">
        <v>9829240499</v>
      </c>
    </row>
    <row r="7731" spans="8:17" hidden="1" x14ac:dyDescent="0.25">
      <c r="H7731">
        <v>9820767129</v>
      </c>
      <c r="I7731" s="1">
        <v>45891</v>
      </c>
      <c r="Q7731">
        <v>9820767129</v>
      </c>
    </row>
    <row r="7732" spans="8:17" hidden="1" x14ac:dyDescent="0.25">
      <c r="H7732">
        <v>9912111222</v>
      </c>
      <c r="I7732" s="1">
        <v>45891</v>
      </c>
      <c r="Q7732">
        <v>9912111222</v>
      </c>
    </row>
    <row r="7733" spans="8:17" hidden="1" x14ac:dyDescent="0.25">
      <c r="H7733">
        <v>7505489035</v>
      </c>
      <c r="I7733" s="1">
        <v>45891</v>
      </c>
      <c r="Q7733">
        <v>7505489035</v>
      </c>
    </row>
    <row r="7734" spans="8:17" hidden="1" x14ac:dyDescent="0.25">
      <c r="H7734">
        <v>9749450666</v>
      </c>
      <c r="I7734" s="1">
        <v>45891</v>
      </c>
      <c r="Q7734">
        <v>9749450666</v>
      </c>
    </row>
    <row r="7735" spans="8:17" hidden="1" x14ac:dyDescent="0.25">
      <c r="H7735">
        <v>9899288869</v>
      </c>
      <c r="I7735" s="1">
        <v>45891</v>
      </c>
      <c r="Q7735">
        <v>9899288869</v>
      </c>
    </row>
    <row r="7736" spans="8:17" hidden="1" x14ac:dyDescent="0.25">
      <c r="H7736">
        <v>9861299432</v>
      </c>
      <c r="I7736" s="1">
        <v>45891</v>
      </c>
      <c r="Q7736">
        <v>9861299432</v>
      </c>
    </row>
    <row r="7737" spans="8:17" hidden="1" x14ac:dyDescent="0.25">
      <c r="H7737">
        <v>9627813536</v>
      </c>
      <c r="I7737" s="1">
        <v>45891</v>
      </c>
      <c r="Q7737">
        <v>9627813536</v>
      </c>
    </row>
    <row r="7738" spans="8:17" hidden="1" x14ac:dyDescent="0.25">
      <c r="H7738">
        <v>8951938369</v>
      </c>
      <c r="I7738" s="1">
        <v>45891</v>
      </c>
      <c r="Q7738">
        <v>8951938369</v>
      </c>
    </row>
    <row r="7739" spans="8:17" hidden="1" x14ac:dyDescent="0.25">
      <c r="H7739">
        <v>9850074333</v>
      </c>
      <c r="I7739" s="1">
        <v>45891</v>
      </c>
      <c r="Q7739">
        <v>9850074333</v>
      </c>
    </row>
    <row r="7740" spans="8:17" hidden="1" x14ac:dyDescent="0.25">
      <c r="H7740">
        <v>9026323680</v>
      </c>
      <c r="I7740" s="1">
        <v>45891</v>
      </c>
      <c r="Q7740">
        <v>9026323680</v>
      </c>
    </row>
    <row r="7741" spans="8:17" hidden="1" x14ac:dyDescent="0.25">
      <c r="H7741">
        <v>7893791579</v>
      </c>
      <c r="I7741" s="1">
        <v>45891</v>
      </c>
      <c r="Q7741">
        <v>7893791579</v>
      </c>
    </row>
    <row r="7742" spans="8:17" hidden="1" x14ac:dyDescent="0.25">
      <c r="H7742">
        <v>9334070501</v>
      </c>
      <c r="I7742" s="1">
        <v>45891</v>
      </c>
      <c r="Q7742">
        <v>9334070501</v>
      </c>
    </row>
    <row r="7743" spans="8:17" hidden="1" x14ac:dyDescent="0.25">
      <c r="H7743">
        <v>9830717698</v>
      </c>
      <c r="I7743" s="1">
        <v>45891</v>
      </c>
      <c r="Q7743">
        <v>9830717698</v>
      </c>
    </row>
    <row r="7744" spans="8:17" hidden="1" x14ac:dyDescent="0.25">
      <c r="H7744">
        <v>9177049999</v>
      </c>
      <c r="I7744" s="1">
        <v>45891</v>
      </c>
      <c r="Q7744">
        <v>9177049999</v>
      </c>
    </row>
    <row r="7745" spans="8:17" hidden="1" x14ac:dyDescent="0.25">
      <c r="H7745">
        <v>6354175550</v>
      </c>
      <c r="I7745" s="1">
        <v>45891</v>
      </c>
      <c r="Q7745">
        <v>6354175550</v>
      </c>
    </row>
    <row r="7746" spans="8:17" hidden="1" x14ac:dyDescent="0.25">
      <c r="H7746">
        <v>9619971844</v>
      </c>
      <c r="I7746" s="1">
        <v>45891</v>
      </c>
      <c r="Q7746">
        <v>9619971844</v>
      </c>
    </row>
    <row r="7747" spans="8:17" hidden="1" x14ac:dyDescent="0.25">
      <c r="H7747">
        <v>9057291351</v>
      </c>
      <c r="I7747" s="1">
        <v>45891</v>
      </c>
      <c r="Q7747">
        <v>9057291351</v>
      </c>
    </row>
    <row r="7748" spans="8:17" hidden="1" x14ac:dyDescent="0.25">
      <c r="H7748">
        <v>9850074949</v>
      </c>
      <c r="I7748" s="1">
        <v>45891</v>
      </c>
      <c r="Q7748">
        <v>9850074949</v>
      </c>
    </row>
    <row r="7749" spans="8:17" hidden="1" x14ac:dyDescent="0.25">
      <c r="H7749">
        <v>7976678151</v>
      </c>
      <c r="I7749" s="1">
        <v>45891</v>
      </c>
      <c r="Q7749">
        <v>7976678151</v>
      </c>
    </row>
    <row r="7750" spans="8:17" hidden="1" x14ac:dyDescent="0.25">
      <c r="H7750">
        <v>9548585667</v>
      </c>
      <c r="I7750" s="1">
        <v>45891</v>
      </c>
      <c r="Q7750">
        <v>9548585667</v>
      </c>
    </row>
    <row r="7751" spans="8:17" hidden="1" x14ac:dyDescent="0.25">
      <c r="H7751">
        <v>9007357506</v>
      </c>
      <c r="I7751" s="1">
        <v>45891</v>
      </c>
      <c r="Q7751">
        <v>9007357506</v>
      </c>
    </row>
    <row r="7752" spans="8:17" hidden="1" x14ac:dyDescent="0.25">
      <c r="H7752">
        <v>7845912312</v>
      </c>
      <c r="I7752" s="1">
        <v>45891</v>
      </c>
      <c r="Q7752">
        <v>7845912312</v>
      </c>
    </row>
    <row r="7753" spans="8:17" hidden="1" x14ac:dyDescent="0.25">
      <c r="H7753">
        <v>8382973663</v>
      </c>
      <c r="I7753" s="1">
        <v>45891</v>
      </c>
      <c r="Q7753">
        <v>8382973663</v>
      </c>
    </row>
    <row r="7754" spans="8:17" hidden="1" x14ac:dyDescent="0.25">
      <c r="H7754">
        <v>9811015956</v>
      </c>
      <c r="I7754" s="1">
        <v>45891</v>
      </c>
      <c r="Q7754">
        <v>9811015956</v>
      </c>
    </row>
    <row r="7755" spans="8:17" hidden="1" x14ac:dyDescent="0.25">
      <c r="H7755">
        <v>9110030764</v>
      </c>
      <c r="I7755" s="1">
        <v>45891</v>
      </c>
      <c r="Q7755">
        <v>9110030764</v>
      </c>
    </row>
    <row r="7756" spans="8:17" hidden="1" x14ac:dyDescent="0.25">
      <c r="H7756">
        <v>7798981006</v>
      </c>
      <c r="I7756" s="1">
        <v>45891</v>
      </c>
      <c r="Q7756">
        <v>7798981006</v>
      </c>
    </row>
    <row r="7757" spans="8:17" hidden="1" x14ac:dyDescent="0.25">
      <c r="H7757">
        <v>9846945125</v>
      </c>
      <c r="I7757" s="1">
        <v>45891</v>
      </c>
      <c r="Q7757">
        <v>9846945125</v>
      </c>
    </row>
    <row r="7758" spans="8:17" hidden="1" x14ac:dyDescent="0.25">
      <c r="H7758">
        <v>9872914015</v>
      </c>
      <c r="I7758" s="1">
        <v>45891</v>
      </c>
      <c r="Q7758">
        <v>9872914015</v>
      </c>
    </row>
    <row r="7759" spans="8:17" hidden="1" x14ac:dyDescent="0.25">
      <c r="H7759">
        <v>9884840591</v>
      </c>
      <c r="I7759" s="1">
        <v>45891</v>
      </c>
      <c r="Q7759">
        <v>9884840591</v>
      </c>
    </row>
    <row r="7760" spans="8:17" hidden="1" x14ac:dyDescent="0.25">
      <c r="H7760">
        <v>9829129137</v>
      </c>
      <c r="I7760" s="1">
        <v>45891</v>
      </c>
      <c r="Q7760">
        <v>9829129137</v>
      </c>
    </row>
    <row r="7761" spans="8:17" hidden="1" x14ac:dyDescent="0.25">
      <c r="H7761">
        <v>7082080242</v>
      </c>
      <c r="I7761" s="1">
        <v>45891</v>
      </c>
      <c r="Q7761">
        <v>7082080242</v>
      </c>
    </row>
    <row r="7762" spans="8:17" hidden="1" x14ac:dyDescent="0.25">
      <c r="H7762">
        <v>9881472155</v>
      </c>
      <c r="I7762" s="1">
        <v>45891</v>
      </c>
      <c r="Q7762">
        <v>9881472155</v>
      </c>
    </row>
    <row r="7763" spans="8:17" hidden="1" x14ac:dyDescent="0.25">
      <c r="H7763">
        <v>9892088508</v>
      </c>
      <c r="I7763" s="1">
        <v>45891</v>
      </c>
      <c r="Q7763">
        <v>9892088508</v>
      </c>
    </row>
    <row r="7764" spans="8:17" hidden="1" x14ac:dyDescent="0.25">
      <c r="H7764">
        <v>9098425400</v>
      </c>
      <c r="I7764" s="1">
        <v>45891</v>
      </c>
      <c r="Q7764">
        <v>9098425400</v>
      </c>
    </row>
    <row r="7765" spans="8:17" hidden="1" x14ac:dyDescent="0.25">
      <c r="H7765">
        <v>9828500468</v>
      </c>
      <c r="I7765" s="1">
        <v>45891</v>
      </c>
      <c r="Q7765">
        <v>9828500468</v>
      </c>
    </row>
    <row r="7766" spans="8:17" hidden="1" x14ac:dyDescent="0.25">
      <c r="H7766">
        <v>9436140426</v>
      </c>
      <c r="I7766" s="1">
        <v>45891</v>
      </c>
      <c r="Q7766">
        <v>9436140426</v>
      </c>
    </row>
    <row r="7767" spans="8:17" hidden="1" x14ac:dyDescent="0.25">
      <c r="H7767">
        <v>9871100666</v>
      </c>
      <c r="I7767" s="1">
        <v>45891</v>
      </c>
      <c r="Q7767">
        <v>9871100666</v>
      </c>
    </row>
    <row r="7768" spans="8:17" hidden="1" x14ac:dyDescent="0.25">
      <c r="H7768">
        <v>9595434347</v>
      </c>
      <c r="I7768" s="1">
        <v>45891</v>
      </c>
      <c r="Q7768">
        <v>9595434347</v>
      </c>
    </row>
    <row r="7769" spans="8:17" hidden="1" x14ac:dyDescent="0.25">
      <c r="H7769">
        <v>9958196126</v>
      </c>
      <c r="I7769" s="1">
        <v>45891</v>
      </c>
      <c r="Q7769">
        <v>9958196126</v>
      </c>
    </row>
    <row r="7770" spans="8:17" hidden="1" x14ac:dyDescent="0.25">
      <c r="H7770">
        <v>8132924334</v>
      </c>
      <c r="I7770" s="1">
        <v>45891</v>
      </c>
      <c r="Q7770">
        <v>8132924334</v>
      </c>
    </row>
    <row r="7771" spans="8:17" hidden="1" x14ac:dyDescent="0.25">
      <c r="H7771">
        <v>9046476577</v>
      </c>
      <c r="I7771" s="1">
        <v>45891</v>
      </c>
      <c r="Q7771">
        <v>9046476577</v>
      </c>
    </row>
    <row r="7772" spans="8:17" hidden="1" x14ac:dyDescent="0.25">
      <c r="H7772">
        <v>9523654925</v>
      </c>
      <c r="I7772" s="1">
        <v>45891</v>
      </c>
      <c r="Q7772">
        <v>9523654925</v>
      </c>
    </row>
    <row r="7773" spans="8:17" hidden="1" x14ac:dyDescent="0.25">
      <c r="H7773">
        <v>7994107754</v>
      </c>
      <c r="I7773" s="1">
        <v>45891</v>
      </c>
      <c r="Q7773">
        <v>7994107754</v>
      </c>
    </row>
    <row r="7774" spans="8:17" hidden="1" x14ac:dyDescent="0.25">
      <c r="H7774">
        <v>9825287634</v>
      </c>
      <c r="I7774" s="1">
        <v>45891</v>
      </c>
      <c r="Q7774">
        <v>9825287634</v>
      </c>
    </row>
    <row r="7775" spans="8:17" hidden="1" x14ac:dyDescent="0.25">
      <c r="H7775">
        <v>9007124764</v>
      </c>
      <c r="I7775" s="1">
        <v>45891</v>
      </c>
      <c r="Q7775">
        <v>9007124764</v>
      </c>
    </row>
    <row r="7776" spans="8:17" hidden="1" x14ac:dyDescent="0.25">
      <c r="H7776">
        <v>8146662550</v>
      </c>
      <c r="I7776" s="1">
        <v>45891</v>
      </c>
      <c r="Q7776">
        <v>8146662550</v>
      </c>
    </row>
    <row r="7777" spans="8:17" hidden="1" x14ac:dyDescent="0.25">
      <c r="H7777">
        <v>9555157993</v>
      </c>
      <c r="I7777" s="1">
        <v>45891</v>
      </c>
      <c r="Q7777">
        <v>9555157993</v>
      </c>
    </row>
    <row r="7778" spans="8:17" hidden="1" x14ac:dyDescent="0.25">
      <c r="H7778">
        <v>8730870327</v>
      </c>
      <c r="I7778" s="1">
        <v>45891</v>
      </c>
      <c r="Q7778">
        <v>8730870327</v>
      </c>
    </row>
    <row r="7779" spans="8:17" hidden="1" x14ac:dyDescent="0.25">
      <c r="H7779">
        <v>9820988033</v>
      </c>
      <c r="I7779" s="1">
        <v>45891</v>
      </c>
      <c r="Q7779">
        <v>9820988033</v>
      </c>
    </row>
    <row r="7780" spans="8:17" hidden="1" x14ac:dyDescent="0.25">
      <c r="H7780">
        <v>7477604037</v>
      </c>
      <c r="I7780" s="1">
        <v>45891</v>
      </c>
      <c r="Q7780">
        <v>7477604037</v>
      </c>
    </row>
    <row r="7781" spans="8:17" hidden="1" x14ac:dyDescent="0.25">
      <c r="H7781">
        <v>9866198000</v>
      </c>
      <c r="I7781" s="1">
        <v>45891</v>
      </c>
      <c r="Q7781">
        <v>9866198000</v>
      </c>
    </row>
    <row r="7782" spans="8:17" hidden="1" x14ac:dyDescent="0.25">
      <c r="H7782">
        <v>8197375687</v>
      </c>
      <c r="I7782" s="1">
        <v>45891</v>
      </c>
      <c r="Q7782">
        <v>8197375687</v>
      </c>
    </row>
    <row r="7783" spans="8:17" hidden="1" x14ac:dyDescent="0.25">
      <c r="H7783">
        <v>6290797097</v>
      </c>
      <c r="I7783" s="1">
        <v>45891</v>
      </c>
      <c r="Q7783">
        <v>6290797097</v>
      </c>
    </row>
    <row r="7784" spans="8:17" hidden="1" x14ac:dyDescent="0.25">
      <c r="H7784">
        <v>9932459500</v>
      </c>
      <c r="I7784" s="1">
        <v>45891</v>
      </c>
      <c r="Q7784">
        <v>9932459500</v>
      </c>
    </row>
    <row r="7785" spans="8:17" hidden="1" x14ac:dyDescent="0.25">
      <c r="H7785">
        <v>8527226575</v>
      </c>
      <c r="I7785" s="1">
        <v>45891</v>
      </c>
      <c r="Q7785">
        <v>8527226575</v>
      </c>
    </row>
    <row r="7786" spans="8:17" hidden="1" x14ac:dyDescent="0.25">
      <c r="H7786">
        <v>8119025871</v>
      </c>
      <c r="I7786" s="1">
        <v>45891</v>
      </c>
      <c r="Q7786">
        <v>8119025871</v>
      </c>
    </row>
    <row r="7787" spans="8:17" hidden="1" x14ac:dyDescent="0.25">
      <c r="H7787">
        <v>9040096747</v>
      </c>
      <c r="I7787" s="1">
        <v>45891</v>
      </c>
      <c r="Q7787">
        <v>9040096747</v>
      </c>
    </row>
    <row r="7788" spans="8:17" hidden="1" x14ac:dyDescent="0.25">
      <c r="H7788">
        <v>8107249964</v>
      </c>
      <c r="I7788" s="1">
        <v>45891</v>
      </c>
      <c r="Q7788">
        <v>8107249964</v>
      </c>
    </row>
    <row r="7789" spans="8:17" hidden="1" x14ac:dyDescent="0.25">
      <c r="H7789">
        <v>7406700555</v>
      </c>
      <c r="I7789" s="1">
        <v>45891</v>
      </c>
      <c r="Q7789">
        <v>7406700555</v>
      </c>
    </row>
    <row r="7790" spans="8:17" hidden="1" x14ac:dyDescent="0.25">
      <c r="H7790">
        <v>9415189997</v>
      </c>
      <c r="I7790" s="1">
        <v>45891</v>
      </c>
      <c r="Q7790">
        <v>9415189997</v>
      </c>
    </row>
    <row r="7791" spans="8:17" hidden="1" x14ac:dyDescent="0.25">
      <c r="H7791">
        <v>9771890999</v>
      </c>
      <c r="I7791" s="1">
        <v>45891</v>
      </c>
      <c r="Q7791">
        <v>9771890999</v>
      </c>
    </row>
    <row r="7792" spans="8:17" hidden="1" x14ac:dyDescent="0.25">
      <c r="H7792">
        <v>9833084053</v>
      </c>
      <c r="I7792" s="1">
        <v>45891</v>
      </c>
      <c r="Q7792">
        <v>9833084053</v>
      </c>
    </row>
    <row r="7793" spans="8:17" hidden="1" x14ac:dyDescent="0.25">
      <c r="H7793">
        <v>7645092441</v>
      </c>
      <c r="I7793" s="1">
        <v>45891</v>
      </c>
      <c r="Q7793">
        <v>7645092441</v>
      </c>
    </row>
    <row r="7794" spans="8:17" hidden="1" x14ac:dyDescent="0.25">
      <c r="H7794">
        <v>7634908420</v>
      </c>
      <c r="I7794" s="1">
        <v>45891</v>
      </c>
      <c r="Q7794">
        <v>7634908420</v>
      </c>
    </row>
    <row r="7795" spans="8:17" hidden="1" x14ac:dyDescent="0.25">
      <c r="H7795">
        <v>8104751116</v>
      </c>
      <c r="I7795" s="1">
        <v>45891</v>
      </c>
      <c r="Q7795">
        <v>8104751116</v>
      </c>
    </row>
    <row r="7796" spans="8:17" hidden="1" x14ac:dyDescent="0.25">
      <c r="H7796">
        <v>9822009700</v>
      </c>
      <c r="I7796" s="1">
        <v>45891</v>
      </c>
      <c r="Q7796">
        <v>9822009700</v>
      </c>
    </row>
    <row r="7797" spans="8:17" hidden="1" x14ac:dyDescent="0.25">
      <c r="H7797">
        <v>9850448852</v>
      </c>
      <c r="I7797" s="1">
        <v>45891</v>
      </c>
      <c r="Q7797">
        <v>9850448852</v>
      </c>
    </row>
    <row r="7798" spans="8:17" hidden="1" x14ac:dyDescent="0.25">
      <c r="H7798">
        <v>9337091177</v>
      </c>
      <c r="I7798" s="1">
        <v>45891</v>
      </c>
      <c r="Q7798">
        <v>9337091177</v>
      </c>
    </row>
    <row r="7799" spans="8:17" hidden="1" x14ac:dyDescent="0.25">
      <c r="H7799">
        <v>9760092412</v>
      </c>
      <c r="I7799" s="1">
        <v>45891</v>
      </c>
      <c r="Q7799">
        <v>9760092412</v>
      </c>
    </row>
    <row r="7800" spans="8:17" hidden="1" x14ac:dyDescent="0.25">
      <c r="H7800">
        <v>7759090741</v>
      </c>
      <c r="I7800" s="1">
        <v>45891</v>
      </c>
      <c r="Q7800">
        <v>7759090741</v>
      </c>
    </row>
    <row r="7801" spans="8:17" hidden="1" x14ac:dyDescent="0.25">
      <c r="H7801">
        <v>8763781472</v>
      </c>
      <c r="I7801" s="1">
        <v>45891</v>
      </c>
      <c r="Q7801">
        <v>8763781472</v>
      </c>
    </row>
    <row r="7802" spans="8:17" hidden="1" x14ac:dyDescent="0.25">
      <c r="H7802">
        <v>9300333320</v>
      </c>
      <c r="I7802" s="1">
        <v>45891</v>
      </c>
      <c r="Q7802">
        <v>9300333320</v>
      </c>
    </row>
    <row r="7803" spans="8:17" hidden="1" x14ac:dyDescent="0.25">
      <c r="H7803">
        <v>9833740774</v>
      </c>
      <c r="I7803" s="1">
        <v>45891</v>
      </c>
      <c r="Q7803">
        <v>9833740774</v>
      </c>
    </row>
    <row r="7804" spans="8:17" hidden="1" x14ac:dyDescent="0.25">
      <c r="H7804">
        <v>9736168102</v>
      </c>
      <c r="I7804" s="1">
        <v>45891</v>
      </c>
      <c r="Q7804">
        <v>9736168102</v>
      </c>
    </row>
    <row r="7805" spans="8:17" hidden="1" x14ac:dyDescent="0.25">
      <c r="H7805">
        <v>9953087939</v>
      </c>
      <c r="I7805" s="1">
        <v>45891</v>
      </c>
      <c r="Q7805">
        <v>9953087939</v>
      </c>
    </row>
    <row r="7806" spans="8:17" hidden="1" x14ac:dyDescent="0.25">
      <c r="H7806">
        <v>9899770501</v>
      </c>
      <c r="I7806" s="1">
        <v>45891</v>
      </c>
      <c r="Q7806">
        <v>9899770501</v>
      </c>
    </row>
    <row r="7807" spans="8:17" hidden="1" x14ac:dyDescent="0.25">
      <c r="H7807">
        <v>9412110522</v>
      </c>
      <c r="I7807" s="1">
        <v>45891</v>
      </c>
      <c r="Q7807">
        <v>9412110522</v>
      </c>
    </row>
    <row r="7808" spans="8:17" hidden="1" x14ac:dyDescent="0.25">
      <c r="H7808">
        <v>9474656767</v>
      </c>
      <c r="I7808" s="1">
        <v>45891</v>
      </c>
      <c r="Q7808">
        <v>9474656767</v>
      </c>
    </row>
    <row r="7809" spans="8:17" hidden="1" x14ac:dyDescent="0.25">
      <c r="H7809">
        <v>9436050754</v>
      </c>
      <c r="I7809" s="1">
        <v>45891</v>
      </c>
      <c r="Q7809">
        <v>9436050754</v>
      </c>
    </row>
    <row r="7810" spans="8:17" hidden="1" x14ac:dyDescent="0.25">
      <c r="H7810">
        <v>6304393363</v>
      </c>
      <c r="I7810" s="1">
        <v>45891</v>
      </c>
      <c r="Q7810">
        <v>6304393363</v>
      </c>
    </row>
    <row r="7811" spans="8:17" hidden="1" x14ac:dyDescent="0.25">
      <c r="H7811">
        <v>9022236669</v>
      </c>
      <c r="I7811" s="1">
        <v>45891</v>
      </c>
      <c r="Q7811">
        <v>9022236669</v>
      </c>
    </row>
    <row r="7812" spans="8:17" hidden="1" x14ac:dyDescent="0.25">
      <c r="H7812">
        <v>9897498254</v>
      </c>
      <c r="I7812" s="1">
        <v>45891</v>
      </c>
      <c r="Q7812">
        <v>9897498254</v>
      </c>
    </row>
    <row r="7813" spans="8:17" hidden="1" x14ac:dyDescent="0.25">
      <c r="H7813">
        <v>9829284232</v>
      </c>
      <c r="I7813" s="1">
        <v>45891</v>
      </c>
      <c r="Q7813">
        <v>9829284232</v>
      </c>
    </row>
    <row r="7814" spans="8:17" hidden="1" x14ac:dyDescent="0.25">
      <c r="H7814">
        <v>9873433739</v>
      </c>
      <c r="I7814" s="1">
        <v>45891</v>
      </c>
      <c r="Q7814">
        <v>9873433739</v>
      </c>
    </row>
    <row r="7815" spans="8:17" hidden="1" x14ac:dyDescent="0.25">
      <c r="H7815">
        <v>9814196528</v>
      </c>
      <c r="I7815" s="1">
        <v>45891</v>
      </c>
      <c r="Q7815">
        <v>9814196528</v>
      </c>
    </row>
    <row r="7816" spans="8:17" hidden="1" x14ac:dyDescent="0.25">
      <c r="H7816">
        <v>9719333356</v>
      </c>
      <c r="I7816" s="1">
        <v>45891</v>
      </c>
      <c r="Q7816">
        <v>9719333356</v>
      </c>
    </row>
    <row r="7817" spans="8:17" hidden="1" x14ac:dyDescent="0.25">
      <c r="H7817">
        <v>9934312585</v>
      </c>
      <c r="I7817" s="1">
        <v>45891</v>
      </c>
      <c r="Q7817">
        <v>9934312585</v>
      </c>
    </row>
    <row r="7818" spans="8:17" hidden="1" x14ac:dyDescent="0.25">
      <c r="H7818">
        <v>7014678146</v>
      </c>
      <c r="I7818" s="1">
        <v>45891</v>
      </c>
      <c r="Q7818">
        <v>7014678146</v>
      </c>
    </row>
    <row r="7819" spans="8:17" hidden="1" x14ac:dyDescent="0.25">
      <c r="H7819">
        <v>9337287080</v>
      </c>
      <c r="I7819" s="1">
        <v>45891</v>
      </c>
      <c r="Q7819">
        <v>9337287080</v>
      </c>
    </row>
    <row r="7820" spans="8:17" hidden="1" x14ac:dyDescent="0.25">
      <c r="H7820">
        <v>9437036315</v>
      </c>
      <c r="I7820" s="1">
        <v>45891</v>
      </c>
      <c r="Q7820">
        <v>9437036315</v>
      </c>
    </row>
    <row r="7821" spans="8:17" hidden="1" x14ac:dyDescent="0.25">
      <c r="H7821">
        <v>9458863320</v>
      </c>
      <c r="I7821" s="1">
        <v>45891</v>
      </c>
      <c r="Q7821">
        <v>9458863320</v>
      </c>
    </row>
    <row r="7822" spans="8:17" hidden="1" x14ac:dyDescent="0.25">
      <c r="H7822">
        <v>9818754351</v>
      </c>
      <c r="I7822" s="1">
        <v>45891</v>
      </c>
      <c r="Q7822">
        <v>9818754351</v>
      </c>
    </row>
    <row r="7823" spans="8:17" hidden="1" x14ac:dyDescent="0.25">
      <c r="H7823">
        <v>9760772241</v>
      </c>
      <c r="I7823" s="1">
        <v>45891</v>
      </c>
      <c r="Q7823">
        <v>9760772241</v>
      </c>
    </row>
    <row r="7824" spans="8:17" hidden="1" x14ac:dyDescent="0.25">
      <c r="H7824">
        <v>9997943245</v>
      </c>
      <c r="I7824" s="1">
        <v>45891</v>
      </c>
      <c r="Q7824">
        <v>9997943245</v>
      </c>
    </row>
    <row r="7825" spans="8:17" hidden="1" x14ac:dyDescent="0.25">
      <c r="H7825">
        <v>7999761931</v>
      </c>
      <c r="I7825" s="1">
        <v>45891</v>
      </c>
      <c r="Q7825">
        <v>7999761931</v>
      </c>
    </row>
    <row r="7826" spans="8:17" hidden="1" x14ac:dyDescent="0.25">
      <c r="H7826">
        <v>7303996666</v>
      </c>
      <c r="I7826" s="1">
        <v>45891</v>
      </c>
      <c r="Q7826">
        <v>7303996666</v>
      </c>
    </row>
    <row r="7827" spans="8:17" hidden="1" x14ac:dyDescent="0.25">
      <c r="H7827">
        <v>9634165009</v>
      </c>
      <c r="I7827" s="1">
        <v>45891</v>
      </c>
      <c r="Q7827">
        <v>9634165009</v>
      </c>
    </row>
    <row r="7828" spans="8:17" hidden="1" x14ac:dyDescent="0.25">
      <c r="H7828">
        <v>7019622568</v>
      </c>
      <c r="I7828" s="1">
        <v>45891</v>
      </c>
      <c r="Q7828">
        <v>7019622568</v>
      </c>
    </row>
    <row r="7829" spans="8:17" hidden="1" x14ac:dyDescent="0.25">
      <c r="H7829">
        <v>8149352143</v>
      </c>
      <c r="I7829" s="1">
        <v>45891</v>
      </c>
      <c r="Q7829">
        <v>8149352143</v>
      </c>
    </row>
    <row r="7830" spans="8:17" hidden="1" x14ac:dyDescent="0.25">
      <c r="H7830">
        <v>7359484628</v>
      </c>
      <c r="I7830" s="1">
        <v>45891</v>
      </c>
      <c r="Q7830">
        <v>7359484628</v>
      </c>
    </row>
    <row r="7831" spans="8:17" hidden="1" x14ac:dyDescent="0.25">
      <c r="H7831">
        <v>9823039005</v>
      </c>
      <c r="I7831" s="1">
        <v>45891</v>
      </c>
      <c r="Q7831">
        <v>9823039005</v>
      </c>
    </row>
    <row r="7832" spans="8:17" hidden="1" x14ac:dyDescent="0.25">
      <c r="H7832">
        <v>9792283983</v>
      </c>
      <c r="I7832" s="1">
        <v>45891</v>
      </c>
      <c r="Q7832">
        <v>9792283983</v>
      </c>
    </row>
    <row r="7833" spans="8:17" hidden="1" x14ac:dyDescent="0.25">
      <c r="H7833">
        <v>9471694309</v>
      </c>
      <c r="I7833" s="1">
        <v>45891</v>
      </c>
      <c r="Q7833">
        <v>9471694309</v>
      </c>
    </row>
    <row r="7834" spans="8:17" hidden="1" x14ac:dyDescent="0.25">
      <c r="H7834">
        <v>7982474566</v>
      </c>
      <c r="I7834" s="1">
        <v>45891</v>
      </c>
      <c r="Q7834">
        <v>7982474566</v>
      </c>
    </row>
    <row r="7835" spans="8:17" hidden="1" x14ac:dyDescent="0.25">
      <c r="H7835">
        <v>9623535324</v>
      </c>
      <c r="I7835" s="1">
        <v>45891</v>
      </c>
      <c r="Q7835">
        <v>9623535324</v>
      </c>
    </row>
    <row r="7836" spans="8:17" hidden="1" x14ac:dyDescent="0.25">
      <c r="H7836">
        <v>9850781171</v>
      </c>
      <c r="I7836" s="1">
        <v>45891</v>
      </c>
      <c r="Q7836">
        <v>9850781171</v>
      </c>
    </row>
    <row r="7837" spans="8:17" hidden="1" x14ac:dyDescent="0.25">
      <c r="H7837">
        <v>8970641188</v>
      </c>
      <c r="I7837" s="1">
        <v>45891</v>
      </c>
      <c r="Q7837">
        <v>8970641188</v>
      </c>
    </row>
    <row r="7838" spans="8:17" hidden="1" x14ac:dyDescent="0.25">
      <c r="H7838">
        <v>8144077574</v>
      </c>
      <c r="I7838" s="1">
        <v>45891</v>
      </c>
      <c r="Q7838">
        <v>8144077574</v>
      </c>
    </row>
    <row r="7839" spans="8:17" hidden="1" x14ac:dyDescent="0.25">
      <c r="H7839">
        <v>7018577850</v>
      </c>
      <c r="I7839" s="1">
        <v>45891</v>
      </c>
      <c r="Q7839">
        <v>7018577850</v>
      </c>
    </row>
    <row r="7840" spans="8:17" hidden="1" x14ac:dyDescent="0.25">
      <c r="H7840">
        <v>8806822333</v>
      </c>
      <c r="I7840" s="1">
        <v>45891</v>
      </c>
      <c r="Q7840">
        <v>8806822333</v>
      </c>
    </row>
    <row r="7841" spans="8:17" hidden="1" x14ac:dyDescent="0.25">
      <c r="H7841">
        <v>8879061535</v>
      </c>
      <c r="I7841" s="1">
        <v>45891</v>
      </c>
      <c r="Q7841">
        <v>8879061535</v>
      </c>
    </row>
    <row r="7842" spans="8:17" hidden="1" x14ac:dyDescent="0.25">
      <c r="H7842">
        <v>9753349907</v>
      </c>
      <c r="I7842" s="1">
        <v>45891</v>
      </c>
      <c r="Q7842">
        <v>9753349907</v>
      </c>
    </row>
    <row r="7843" spans="8:17" hidden="1" x14ac:dyDescent="0.25">
      <c r="H7843">
        <v>8297036525</v>
      </c>
      <c r="I7843" s="1">
        <v>45891</v>
      </c>
      <c r="Q7843">
        <v>8297036525</v>
      </c>
    </row>
    <row r="7844" spans="8:17" hidden="1" x14ac:dyDescent="0.25">
      <c r="H7844">
        <v>9466609000</v>
      </c>
      <c r="I7844" s="1">
        <v>45891</v>
      </c>
      <c r="Q7844">
        <v>9466609000</v>
      </c>
    </row>
    <row r="7845" spans="8:17" hidden="1" x14ac:dyDescent="0.25">
      <c r="H7845">
        <v>9478330041</v>
      </c>
      <c r="I7845" s="1">
        <v>45891</v>
      </c>
      <c r="Q7845">
        <v>9478330041</v>
      </c>
    </row>
    <row r="7846" spans="8:17" hidden="1" x14ac:dyDescent="0.25">
      <c r="H7846">
        <v>8083738143</v>
      </c>
      <c r="I7846" s="1">
        <v>45891</v>
      </c>
      <c r="Q7846">
        <v>8083738143</v>
      </c>
    </row>
    <row r="7847" spans="8:17" hidden="1" x14ac:dyDescent="0.25">
      <c r="H7847">
        <v>9810162868</v>
      </c>
      <c r="I7847" s="1">
        <v>45891</v>
      </c>
      <c r="Q7847">
        <v>9810162868</v>
      </c>
    </row>
    <row r="7848" spans="8:17" hidden="1" x14ac:dyDescent="0.25">
      <c r="H7848">
        <v>9582806868</v>
      </c>
      <c r="I7848" s="1">
        <v>45891</v>
      </c>
      <c r="Q7848">
        <v>9582806868</v>
      </c>
    </row>
    <row r="7849" spans="8:17" hidden="1" x14ac:dyDescent="0.25">
      <c r="H7849">
        <v>9823753772</v>
      </c>
      <c r="I7849" s="1">
        <v>45891</v>
      </c>
      <c r="Q7849">
        <v>9823753772</v>
      </c>
    </row>
    <row r="7850" spans="8:17" hidden="1" x14ac:dyDescent="0.25">
      <c r="H7850">
        <v>9215000389</v>
      </c>
      <c r="I7850" s="1">
        <v>45891</v>
      </c>
      <c r="Q7850">
        <v>9215000389</v>
      </c>
    </row>
    <row r="7851" spans="8:17" hidden="1" x14ac:dyDescent="0.25">
      <c r="H7851">
        <v>9835624469</v>
      </c>
      <c r="I7851" s="1">
        <v>45891</v>
      </c>
      <c r="Q7851">
        <v>9835624469</v>
      </c>
    </row>
    <row r="7852" spans="8:17" hidden="1" x14ac:dyDescent="0.25">
      <c r="H7852">
        <v>8115586219</v>
      </c>
      <c r="I7852" s="1">
        <v>45891</v>
      </c>
      <c r="Q7852">
        <v>8115586219</v>
      </c>
    </row>
    <row r="7853" spans="8:17" hidden="1" x14ac:dyDescent="0.25">
      <c r="H7853">
        <v>8000211442</v>
      </c>
      <c r="I7853" s="1">
        <v>45891</v>
      </c>
      <c r="Q7853">
        <v>8000211442</v>
      </c>
    </row>
    <row r="7854" spans="8:17" hidden="1" x14ac:dyDescent="0.25">
      <c r="H7854">
        <v>9754777710</v>
      </c>
      <c r="I7854" s="1">
        <v>45891</v>
      </c>
      <c r="Q7854">
        <v>9754777710</v>
      </c>
    </row>
    <row r="7855" spans="8:17" hidden="1" x14ac:dyDescent="0.25">
      <c r="H7855">
        <v>9937472151</v>
      </c>
      <c r="I7855" s="1">
        <v>45891</v>
      </c>
      <c r="Q7855">
        <v>9937472151</v>
      </c>
    </row>
    <row r="7856" spans="8:17" hidden="1" x14ac:dyDescent="0.25">
      <c r="H7856">
        <v>9999203299</v>
      </c>
      <c r="I7856" s="1">
        <v>45891</v>
      </c>
      <c r="Q7856">
        <v>9999203299</v>
      </c>
    </row>
    <row r="7857" spans="8:17" hidden="1" x14ac:dyDescent="0.25">
      <c r="H7857">
        <v>7377937079</v>
      </c>
      <c r="I7857" s="1">
        <v>45891</v>
      </c>
      <c r="Q7857">
        <v>7377937079</v>
      </c>
    </row>
    <row r="7858" spans="8:17" hidden="1" x14ac:dyDescent="0.25">
      <c r="H7858">
        <v>7007914541</v>
      </c>
      <c r="I7858" s="1">
        <v>45891</v>
      </c>
      <c r="Q7858">
        <v>7007914541</v>
      </c>
    </row>
    <row r="7859" spans="8:17" hidden="1" x14ac:dyDescent="0.25">
      <c r="H7859">
        <v>9771729520</v>
      </c>
      <c r="I7859" s="1">
        <v>45891</v>
      </c>
      <c r="Q7859">
        <v>9771729520</v>
      </c>
    </row>
    <row r="7860" spans="8:17" hidden="1" x14ac:dyDescent="0.25">
      <c r="H7860">
        <v>9322590030</v>
      </c>
      <c r="I7860" s="1">
        <v>45891</v>
      </c>
      <c r="Q7860">
        <v>9322590030</v>
      </c>
    </row>
    <row r="7861" spans="8:17" hidden="1" x14ac:dyDescent="0.25">
      <c r="H7861">
        <v>9922998700</v>
      </c>
      <c r="I7861" s="1">
        <v>45891</v>
      </c>
      <c r="Q7861">
        <v>9922998700</v>
      </c>
    </row>
    <row r="7862" spans="8:17" hidden="1" x14ac:dyDescent="0.25">
      <c r="H7862">
        <v>9700001125</v>
      </c>
      <c r="I7862" s="1">
        <v>45891</v>
      </c>
      <c r="Q7862">
        <v>9700001125</v>
      </c>
    </row>
    <row r="7863" spans="8:17" hidden="1" x14ac:dyDescent="0.25">
      <c r="H7863">
        <v>8979158324</v>
      </c>
      <c r="I7863" s="1">
        <v>45891</v>
      </c>
      <c r="Q7863">
        <v>8979158324</v>
      </c>
    </row>
    <row r="7864" spans="8:17" hidden="1" x14ac:dyDescent="0.25">
      <c r="H7864">
        <v>8299395780</v>
      </c>
      <c r="I7864" s="1">
        <v>45891</v>
      </c>
      <c r="Q7864">
        <v>8299395780</v>
      </c>
    </row>
    <row r="7865" spans="8:17" hidden="1" x14ac:dyDescent="0.25">
      <c r="H7865">
        <v>9840787480</v>
      </c>
      <c r="I7865" s="1">
        <v>45891</v>
      </c>
      <c r="Q7865">
        <v>9840787480</v>
      </c>
    </row>
    <row r="7866" spans="8:17" hidden="1" x14ac:dyDescent="0.25">
      <c r="H7866">
        <v>9771437895</v>
      </c>
      <c r="I7866" s="1">
        <v>45891</v>
      </c>
      <c r="Q7866">
        <v>9771437895</v>
      </c>
    </row>
    <row r="7867" spans="8:17" hidden="1" x14ac:dyDescent="0.25">
      <c r="H7867">
        <v>7827378351</v>
      </c>
      <c r="I7867" s="1">
        <v>45891</v>
      </c>
      <c r="Q7867">
        <v>7827378351</v>
      </c>
    </row>
    <row r="7868" spans="8:17" hidden="1" x14ac:dyDescent="0.25">
      <c r="H7868">
        <v>8617625440</v>
      </c>
      <c r="I7868" s="1">
        <v>45891</v>
      </c>
      <c r="Q7868">
        <v>8617625440</v>
      </c>
    </row>
    <row r="7869" spans="8:17" hidden="1" x14ac:dyDescent="0.25">
      <c r="H7869">
        <v>7677534156</v>
      </c>
      <c r="I7869" s="1">
        <v>45891</v>
      </c>
      <c r="Q7869">
        <v>7677534156</v>
      </c>
    </row>
    <row r="7870" spans="8:17" hidden="1" x14ac:dyDescent="0.25">
      <c r="H7870">
        <v>9966646047</v>
      </c>
      <c r="I7870" s="1">
        <v>45891</v>
      </c>
      <c r="Q7870">
        <v>9966646047</v>
      </c>
    </row>
    <row r="7871" spans="8:17" hidden="1" x14ac:dyDescent="0.25">
      <c r="H7871">
        <v>8552018149</v>
      </c>
      <c r="I7871" s="1">
        <v>45891</v>
      </c>
      <c r="Q7871">
        <v>8552018149</v>
      </c>
    </row>
    <row r="7872" spans="8:17" hidden="1" x14ac:dyDescent="0.25">
      <c r="H7872">
        <v>9778251084</v>
      </c>
      <c r="I7872" s="1">
        <v>45891</v>
      </c>
      <c r="Q7872">
        <v>9778251084</v>
      </c>
    </row>
    <row r="7873" spans="8:17" hidden="1" x14ac:dyDescent="0.25">
      <c r="H7873">
        <v>7408888842</v>
      </c>
      <c r="I7873" s="1">
        <v>45891</v>
      </c>
      <c r="Q7873">
        <v>7408888842</v>
      </c>
    </row>
    <row r="7874" spans="8:17" hidden="1" x14ac:dyDescent="0.25">
      <c r="H7874">
        <v>9598070707</v>
      </c>
      <c r="I7874" s="1">
        <v>45891</v>
      </c>
      <c r="Q7874">
        <v>9598070707</v>
      </c>
    </row>
    <row r="7875" spans="8:17" hidden="1" x14ac:dyDescent="0.25">
      <c r="H7875">
        <v>7000566946</v>
      </c>
      <c r="I7875" s="1">
        <v>45891</v>
      </c>
      <c r="Q7875">
        <v>7000566946</v>
      </c>
    </row>
    <row r="7876" spans="8:17" hidden="1" x14ac:dyDescent="0.25">
      <c r="H7876">
        <v>7049815500</v>
      </c>
      <c r="I7876" s="1">
        <v>45891</v>
      </c>
      <c r="Q7876">
        <v>7049815500</v>
      </c>
    </row>
    <row r="7877" spans="8:17" hidden="1" x14ac:dyDescent="0.25">
      <c r="H7877">
        <v>9523818601</v>
      </c>
      <c r="I7877" s="1">
        <v>45891</v>
      </c>
      <c r="Q7877">
        <v>9523818601</v>
      </c>
    </row>
    <row r="7878" spans="8:17" hidden="1" x14ac:dyDescent="0.25">
      <c r="H7878">
        <v>8668818996</v>
      </c>
      <c r="I7878" s="1">
        <v>45891</v>
      </c>
      <c r="Q7878">
        <v>8668818996</v>
      </c>
    </row>
    <row r="7879" spans="8:17" hidden="1" x14ac:dyDescent="0.25">
      <c r="H7879">
        <v>9848221777</v>
      </c>
      <c r="I7879" s="1">
        <v>45891</v>
      </c>
      <c r="Q7879">
        <v>9848221777</v>
      </c>
    </row>
    <row r="7880" spans="8:17" hidden="1" x14ac:dyDescent="0.25">
      <c r="H7880">
        <v>7776047444</v>
      </c>
      <c r="I7880" s="1">
        <v>45891</v>
      </c>
      <c r="Q7880">
        <v>7776047444</v>
      </c>
    </row>
    <row r="7881" spans="8:17" hidden="1" x14ac:dyDescent="0.25">
      <c r="H7881">
        <v>9894416073</v>
      </c>
      <c r="I7881" s="1">
        <v>45891</v>
      </c>
      <c r="Q7881">
        <v>9894416073</v>
      </c>
    </row>
    <row r="7882" spans="8:17" hidden="1" x14ac:dyDescent="0.25">
      <c r="H7882">
        <v>8789781511</v>
      </c>
      <c r="I7882" s="1">
        <v>45891</v>
      </c>
      <c r="Q7882">
        <v>8789781511</v>
      </c>
    </row>
    <row r="7883" spans="8:17" hidden="1" x14ac:dyDescent="0.25">
      <c r="H7883">
        <v>9500895970</v>
      </c>
      <c r="I7883" s="1">
        <v>45891</v>
      </c>
      <c r="Q7883">
        <v>9500895970</v>
      </c>
    </row>
    <row r="7884" spans="8:17" hidden="1" x14ac:dyDescent="0.25">
      <c r="H7884">
        <v>9833036686</v>
      </c>
      <c r="I7884" s="1">
        <v>45892</v>
      </c>
      <c r="Q7884">
        <v>9833036686</v>
      </c>
    </row>
    <row r="7885" spans="8:17" hidden="1" x14ac:dyDescent="0.25">
      <c r="H7885">
        <v>8830544824</v>
      </c>
      <c r="I7885" s="1">
        <v>45892</v>
      </c>
      <c r="Q7885">
        <v>8830544824</v>
      </c>
    </row>
    <row r="7886" spans="8:17" hidden="1" x14ac:dyDescent="0.25">
      <c r="H7886">
        <v>9988561924</v>
      </c>
      <c r="I7886" s="1">
        <v>45892</v>
      </c>
      <c r="Q7886">
        <v>9988561924</v>
      </c>
    </row>
    <row r="7887" spans="8:17" hidden="1" x14ac:dyDescent="0.25">
      <c r="H7887">
        <v>9953260840</v>
      </c>
      <c r="I7887" s="1">
        <v>45892</v>
      </c>
      <c r="Q7887">
        <v>9953260840</v>
      </c>
    </row>
    <row r="7888" spans="8:17" hidden="1" x14ac:dyDescent="0.25">
      <c r="H7888">
        <v>9892756507</v>
      </c>
      <c r="I7888" s="1">
        <v>45892</v>
      </c>
      <c r="Q7888">
        <v>9892756507</v>
      </c>
    </row>
    <row r="7889" spans="8:17" hidden="1" x14ac:dyDescent="0.25">
      <c r="H7889">
        <v>9199285572</v>
      </c>
      <c r="I7889" s="1">
        <v>45892</v>
      </c>
      <c r="Q7889">
        <v>9199285572</v>
      </c>
    </row>
    <row r="7890" spans="8:17" hidden="1" x14ac:dyDescent="0.25">
      <c r="H7890">
        <v>9861777230</v>
      </c>
      <c r="I7890" s="1">
        <v>45892</v>
      </c>
      <c r="Q7890">
        <v>9861777230</v>
      </c>
    </row>
    <row r="7891" spans="8:17" hidden="1" x14ac:dyDescent="0.25">
      <c r="H7891">
        <v>8859189727</v>
      </c>
      <c r="I7891" s="1">
        <v>45892</v>
      </c>
      <c r="Q7891">
        <v>8859189727</v>
      </c>
    </row>
    <row r="7892" spans="8:17" hidden="1" x14ac:dyDescent="0.25">
      <c r="H7892">
        <v>7738301227</v>
      </c>
      <c r="I7892" s="1">
        <v>45892</v>
      </c>
      <c r="Q7892">
        <v>7738301227</v>
      </c>
    </row>
    <row r="7893" spans="8:17" hidden="1" x14ac:dyDescent="0.25">
      <c r="H7893">
        <v>9835928708</v>
      </c>
      <c r="I7893" s="1">
        <v>45892</v>
      </c>
      <c r="Q7893">
        <v>9835928708</v>
      </c>
    </row>
    <row r="7894" spans="8:17" hidden="1" x14ac:dyDescent="0.25">
      <c r="H7894">
        <v>9326270018</v>
      </c>
      <c r="I7894" s="1">
        <v>45892</v>
      </c>
      <c r="Q7894">
        <v>9326270018</v>
      </c>
    </row>
    <row r="7895" spans="8:17" hidden="1" x14ac:dyDescent="0.25">
      <c r="H7895">
        <v>9822125969</v>
      </c>
      <c r="I7895" s="1">
        <v>45892</v>
      </c>
      <c r="Q7895">
        <v>9822125969</v>
      </c>
    </row>
    <row r="7896" spans="8:17" hidden="1" x14ac:dyDescent="0.25">
      <c r="H7896">
        <v>7004232217</v>
      </c>
      <c r="I7896" s="1">
        <v>45892</v>
      </c>
      <c r="Q7896">
        <v>7004232217</v>
      </c>
    </row>
    <row r="7897" spans="8:17" hidden="1" x14ac:dyDescent="0.25">
      <c r="H7897">
        <v>9828407841</v>
      </c>
      <c r="I7897" s="1">
        <v>45892</v>
      </c>
      <c r="Q7897">
        <v>9828407841</v>
      </c>
    </row>
    <row r="7898" spans="8:17" hidden="1" x14ac:dyDescent="0.25">
      <c r="H7898">
        <v>9784687833</v>
      </c>
      <c r="I7898" s="1">
        <v>45892</v>
      </c>
      <c r="Q7898">
        <v>9784687833</v>
      </c>
    </row>
    <row r="7899" spans="8:17" hidden="1" x14ac:dyDescent="0.25">
      <c r="H7899">
        <v>9515973733</v>
      </c>
      <c r="I7899" s="1">
        <v>45892</v>
      </c>
      <c r="Q7899">
        <v>9515973733</v>
      </c>
    </row>
    <row r="7900" spans="8:17" hidden="1" x14ac:dyDescent="0.25">
      <c r="H7900">
        <v>9870343957</v>
      </c>
      <c r="I7900" s="1">
        <v>45892</v>
      </c>
      <c r="Q7900">
        <v>9870343957</v>
      </c>
    </row>
    <row r="7901" spans="8:17" hidden="1" x14ac:dyDescent="0.25">
      <c r="H7901">
        <v>8376894267</v>
      </c>
      <c r="I7901" s="1">
        <v>45892</v>
      </c>
      <c r="Q7901">
        <v>8376894267</v>
      </c>
    </row>
    <row r="7902" spans="8:17" hidden="1" x14ac:dyDescent="0.25">
      <c r="H7902">
        <v>9175911355</v>
      </c>
      <c r="I7902" s="1">
        <v>45892</v>
      </c>
      <c r="Q7902">
        <v>9175911355</v>
      </c>
    </row>
    <row r="7903" spans="8:17" hidden="1" x14ac:dyDescent="0.25">
      <c r="H7903">
        <v>9392259755</v>
      </c>
      <c r="I7903" s="1">
        <v>45892</v>
      </c>
      <c r="Q7903">
        <v>9392259755</v>
      </c>
    </row>
    <row r="7904" spans="8:17" hidden="1" x14ac:dyDescent="0.25">
      <c r="H7904">
        <v>9822377266</v>
      </c>
      <c r="I7904" s="1">
        <v>45892</v>
      </c>
      <c r="Q7904">
        <v>9822377266</v>
      </c>
    </row>
    <row r="7905" spans="8:17" hidden="1" x14ac:dyDescent="0.25">
      <c r="H7905">
        <v>9778262633</v>
      </c>
      <c r="I7905" s="1">
        <v>45892</v>
      </c>
      <c r="Q7905">
        <v>9778262633</v>
      </c>
    </row>
    <row r="7906" spans="8:17" hidden="1" x14ac:dyDescent="0.25">
      <c r="H7906">
        <v>8837053934</v>
      </c>
      <c r="I7906" s="1">
        <v>45892</v>
      </c>
      <c r="Q7906">
        <v>8837053934</v>
      </c>
    </row>
    <row r="7907" spans="8:17" hidden="1" x14ac:dyDescent="0.25">
      <c r="H7907">
        <v>9805161191</v>
      </c>
      <c r="I7907" s="1">
        <v>45892</v>
      </c>
      <c r="Q7907">
        <v>9805161191</v>
      </c>
    </row>
    <row r="7908" spans="8:17" hidden="1" x14ac:dyDescent="0.25">
      <c r="H7908">
        <v>7755918704</v>
      </c>
      <c r="I7908" s="1">
        <v>45892</v>
      </c>
      <c r="Q7908">
        <v>7755918704</v>
      </c>
    </row>
    <row r="7909" spans="8:17" hidden="1" x14ac:dyDescent="0.25">
      <c r="H7909">
        <v>8714062782</v>
      </c>
      <c r="I7909" s="1">
        <v>45892</v>
      </c>
      <c r="Q7909">
        <v>8714062782</v>
      </c>
    </row>
    <row r="7910" spans="8:17" hidden="1" x14ac:dyDescent="0.25">
      <c r="H7910">
        <v>8709975579</v>
      </c>
      <c r="I7910" s="1">
        <v>45892</v>
      </c>
      <c r="Q7910">
        <v>8709975579</v>
      </c>
    </row>
    <row r="7911" spans="8:17" hidden="1" x14ac:dyDescent="0.25">
      <c r="H7911">
        <v>9421919191</v>
      </c>
      <c r="I7911" s="1">
        <v>45892</v>
      </c>
      <c r="Q7911">
        <v>9421919191</v>
      </c>
    </row>
    <row r="7912" spans="8:17" hidden="1" x14ac:dyDescent="0.25">
      <c r="H7912">
        <v>8879394711</v>
      </c>
      <c r="I7912" s="1">
        <v>45892</v>
      </c>
      <c r="Q7912">
        <v>8879394711</v>
      </c>
    </row>
    <row r="7913" spans="8:17" hidden="1" x14ac:dyDescent="0.25">
      <c r="H7913">
        <v>9849047240</v>
      </c>
      <c r="I7913" s="1">
        <v>45892</v>
      </c>
      <c r="Q7913">
        <v>9849047240</v>
      </c>
    </row>
    <row r="7914" spans="8:17" hidden="1" x14ac:dyDescent="0.25">
      <c r="H7914">
        <v>9335782412</v>
      </c>
      <c r="I7914" s="1">
        <v>45892</v>
      </c>
      <c r="Q7914">
        <v>9335782412</v>
      </c>
    </row>
    <row r="7915" spans="8:17" hidden="1" x14ac:dyDescent="0.25">
      <c r="H7915">
        <v>7999310365</v>
      </c>
      <c r="I7915" s="1">
        <v>45892</v>
      </c>
      <c r="Q7915">
        <v>7999310365</v>
      </c>
    </row>
    <row r="7916" spans="8:17" hidden="1" x14ac:dyDescent="0.25">
      <c r="H7916">
        <v>9321883345</v>
      </c>
      <c r="I7916" s="1">
        <v>45892</v>
      </c>
      <c r="Q7916">
        <v>9321883345</v>
      </c>
    </row>
    <row r="7917" spans="8:17" hidden="1" x14ac:dyDescent="0.25">
      <c r="H7917">
        <v>6371722900</v>
      </c>
      <c r="I7917" s="1">
        <v>45892</v>
      </c>
      <c r="Q7917">
        <v>6371722900</v>
      </c>
    </row>
    <row r="7918" spans="8:17" hidden="1" x14ac:dyDescent="0.25">
      <c r="H7918">
        <v>9847031155</v>
      </c>
      <c r="I7918" s="1">
        <v>45892</v>
      </c>
      <c r="Q7918">
        <v>9847031155</v>
      </c>
    </row>
    <row r="7919" spans="8:17" hidden="1" x14ac:dyDescent="0.25">
      <c r="H7919">
        <v>9769324705</v>
      </c>
      <c r="I7919" s="1">
        <v>45892</v>
      </c>
      <c r="Q7919">
        <v>9769324705</v>
      </c>
    </row>
    <row r="7920" spans="8:17" hidden="1" x14ac:dyDescent="0.25">
      <c r="H7920">
        <v>9672154066</v>
      </c>
      <c r="I7920" s="1">
        <v>45892</v>
      </c>
      <c r="Q7920">
        <v>9672154066</v>
      </c>
    </row>
    <row r="7921" spans="8:17" hidden="1" x14ac:dyDescent="0.25">
      <c r="H7921">
        <v>9099005760</v>
      </c>
      <c r="I7921" s="1">
        <v>45892</v>
      </c>
      <c r="Q7921">
        <v>9099005760</v>
      </c>
    </row>
    <row r="7922" spans="8:17" hidden="1" x14ac:dyDescent="0.25">
      <c r="H7922">
        <v>8499899999</v>
      </c>
      <c r="I7922" s="1">
        <v>45892</v>
      </c>
      <c r="Q7922">
        <v>8499899999</v>
      </c>
    </row>
    <row r="7923" spans="8:17" hidden="1" x14ac:dyDescent="0.25">
      <c r="H7923">
        <v>9334808001</v>
      </c>
      <c r="I7923" s="1">
        <v>45892</v>
      </c>
      <c r="Q7923">
        <v>9334808001</v>
      </c>
    </row>
    <row r="7924" spans="8:17" hidden="1" x14ac:dyDescent="0.25">
      <c r="H7924">
        <v>9089963412</v>
      </c>
      <c r="I7924" s="1">
        <v>45892</v>
      </c>
      <c r="Q7924">
        <v>9089963412</v>
      </c>
    </row>
    <row r="7925" spans="8:17" hidden="1" x14ac:dyDescent="0.25">
      <c r="H7925">
        <v>8097969896</v>
      </c>
      <c r="I7925" s="1">
        <v>45892</v>
      </c>
      <c r="Q7925">
        <v>8097969896</v>
      </c>
    </row>
    <row r="7926" spans="8:17" hidden="1" x14ac:dyDescent="0.25">
      <c r="H7926">
        <v>7855026242</v>
      </c>
      <c r="I7926" s="1">
        <v>45892</v>
      </c>
      <c r="Q7926">
        <v>7855026242</v>
      </c>
    </row>
    <row r="7927" spans="8:17" hidden="1" x14ac:dyDescent="0.25">
      <c r="H7927">
        <v>9246156714</v>
      </c>
      <c r="I7927" s="1">
        <v>45892</v>
      </c>
      <c r="Q7927">
        <v>9246156714</v>
      </c>
    </row>
    <row r="7928" spans="8:17" hidden="1" x14ac:dyDescent="0.25">
      <c r="H7928">
        <v>8910384628</v>
      </c>
      <c r="I7928" s="1">
        <v>45892</v>
      </c>
      <c r="Q7928">
        <v>8910384628</v>
      </c>
    </row>
    <row r="7929" spans="8:17" hidden="1" x14ac:dyDescent="0.25">
      <c r="H7929">
        <v>8142006030</v>
      </c>
      <c r="I7929" s="1">
        <v>45892</v>
      </c>
      <c r="Q7929">
        <v>8142006030</v>
      </c>
    </row>
    <row r="7930" spans="8:17" hidden="1" x14ac:dyDescent="0.25">
      <c r="H7930">
        <v>9430557944</v>
      </c>
      <c r="I7930" s="1">
        <v>45892</v>
      </c>
      <c r="Q7930">
        <v>9430557944</v>
      </c>
    </row>
    <row r="7931" spans="8:17" hidden="1" x14ac:dyDescent="0.25">
      <c r="H7931">
        <v>9825320990</v>
      </c>
      <c r="I7931" s="1">
        <v>45892</v>
      </c>
      <c r="Q7931">
        <v>9825320990</v>
      </c>
    </row>
    <row r="7932" spans="8:17" hidden="1" x14ac:dyDescent="0.25">
      <c r="H7932">
        <v>9897487658</v>
      </c>
      <c r="I7932" s="1">
        <v>45892</v>
      </c>
      <c r="Q7932">
        <v>9897487658</v>
      </c>
    </row>
    <row r="7933" spans="8:17" hidden="1" x14ac:dyDescent="0.25">
      <c r="H7933">
        <v>9786400575</v>
      </c>
      <c r="I7933" s="1">
        <v>45892</v>
      </c>
      <c r="Q7933">
        <v>9786400575</v>
      </c>
    </row>
    <row r="7934" spans="8:17" hidden="1" x14ac:dyDescent="0.25">
      <c r="H7934">
        <v>7379996990</v>
      </c>
      <c r="I7934" s="1">
        <v>45892</v>
      </c>
      <c r="Q7934">
        <v>7379996990</v>
      </c>
    </row>
    <row r="7935" spans="8:17" hidden="1" x14ac:dyDescent="0.25">
      <c r="H7935">
        <v>8081119441</v>
      </c>
      <c r="I7935" s="1">
        <v>45892</v>
      </c>
      <c r="Q7935">
        <v>8081119441</v>
      </c>
    </row>
    <row r="7936" spans="8:17" hidden="1" x14ac:dyDescent="0.25">
      <c r="H7936">
        <v>9005680109</v>
      </c>
      <c r="I7936" s="1">
        <v>45892</v>
      </c>
      <c r="Q7936">
        <v>9005680109</v>
      </c>
    </row>
    <row r="7937" spans="8:17" hidden="1" x14ac:dyDescent="0.25">
      <c r="H7937">
        <v>7508434786</v>
      </c>
      <c r="I7937" s="1">
        <v>45892</v>
      </c>
      <c r="Q7937">
        <v>7508434786</v>
      </c>
    </row>
    <row r="7938" spans="8:17" hidden="1" x14ac:dyDescent="0.25">
      <c r="H7938">
        <v>9920292831</v>
      </c>
      <c r="I7938" s="1">
        <v>45892</v>
      </c>
      <c r="Q7938">
        <v>9920292831</v>
      </c>
    </row>
    <row r="7939" spans="8:17" hidden="1" x14ac:dyDescent="0.25">
      <c r="H7939">
        <v>9760913493</v>
      </c>
      <c r="I7939" s="1">
        <v>45892</v>
      </c>
      <c r="Q7939">
        <v>9760913493</v>
      </c>
    </row>
    <row r="7940" spans="8:17" hidden="1" x14ac:dyDescent="0.25">
      <c r="H7940">
        <v>6005786699</v>
      </c>
      <c r="I7940" s="1">
        <v>45892</v>
      </c>
      <c r="Q7940">
        <v>6005786699</v>
      </c>
    </row>
    <row r="7941" spans="8:17" hidden="1" x14ac:dyDescent="0.25">
      <c r="H7941">
        <v>9431022054</v>
      </c>
      <c r="I7941" s="1">
        <v>45892</v>
      </c>
      <c r="Q7941">
        <v>9431022054</v>
      </c>
    </row>
    <row r="7942" spans="8:17" hidden="1" x14ac:dyDescent="0.25">
      <c r="H7942">
        <v>7828479978</v>
      </c>
      <c r="I7942" s="1">
        <v>45892</v>
      </c>
      <c r="Q7942">
        <v>7828479978</v>
      </c>
    </row>
    <row r="7943" spans="8:17" hidden="1" x14ac:dyDescent="0.25">
      <c r="H7943">
        <v>9545327911</v>
      </c>
      <c r="I7943" s="1">
        <v>45892</v>
      </c>
      <c r="Q7943">
        <v>9545327911</v>
      </c>
    </row>
    <row r="7944" spans="8:17" hidden="1" x14ac:dyDescent="0.25">
      <c r="H7944">
        <v>8669118864</v>
      </c>
      <c r="I7944" s="1">
        <v>45892</v>
      </c>
      <c r="Q7944">
        <v>8669118864</v>
      </c>
    </row>
    <row r="7945" spans="8:17" hidden="1" x14ac:dyDescent="0.25">
      <c r="H7945">
        <v>9849926768</v>
      </c>
      <c r="I7945" s="1">
        <v>45892</v>
      </c>
      <c r="Q7945">
        <v>9849926768</v>
      </c>
    </row>
    <row r="7946" spans="8:17" hidden="1" x14ac:dyDescent="0.25">
      <c r="H7946">
        <v>8982890000</v>
      </c>
      <c r="I7946" s="1">
        <v>45892</v>
      </c>
      <c r="Q7946">
        <v>8982890000</v>
      </c>
    </row>
    <row r="7947" spans="8:17" hidden="1" x14ac:dyDescent="0.25">
      <c r="H7947">
        <v>8668700519</v>
      </c>
      <c r="I7947" s="1">
        <v>45892</v>
      </c>
      <c r="Q7947">
        <v>8668700519</v>
      </c>
    </row>
    <row r="7948" spans="8:17" hidden="1" x14ac:dyDescent="0.25">
      <c r="H7948">
        <v>9863248487</v>
      </c>
      <c r="I7948" s="1">
        <v>45892</v>
      </c>
      <c r="Q7948">
        <v>9863248487</v>
      </c>
    </row>
    <row r="7949" spans="8:17" hidden="1" x14ac:dyDescent="0.25">
      <c r="H7949">
        <v>7021792326</v>
      </c>
      <c r="I7949" s="1">
        <v>45892</v>
      </c>
      <c r="Q7949">
        <v>7021792326</v>
      </c>
    </row>
    <row r="7950" spans="8:17" hidden="1" x14ac:dyDescent="0.25">
      <c r="H7950">
        <v>9479360683</v>
      </c>
      <c r="I7950" s="1">
        <v>45892</v>
      </c>
      <c r="Q7950">
        <v>9479360683</v>
      </c>
    </row>
    <row r="7951" spans="8:17" hidden="1" x14ac:dyDescent="0.25">
      <c r="H7951">
        <v>8639689143</v>
      </c>
      <c r="I7951" s="1">
        <v>45892</v>
      </c>
      <c r="Q7951">
        <v>8639689143</v>
      </c>
    </row>
    <row r="7952" spans="8:17" hidden="1" x14ac:dyDescent="0.25">
      <c r="H7952">
        <v>8444976466</v>
      </c>
      <c r="I7952" s="1">
        <v>45892</v>
      </c>
      <c r="Q7952">
        <v>8444976466</v>
      </c>
    </row>
    <row r="7953" spans="8:17" hidden="1" x14ac:dyDescent="0.25">
      <c r="H7953">
        <v>8602725316</v>
      </c>
      <c r="I7953" s="1">
        <v>45892</v>
      </c>
      <c r="Q7953">
        <v>8602725316</v>
      </c>
    </row>
    <row r="7954" spans="8:17" hidden="1" x14ac:dyDescent="0.25">
      <c r="H7954">
        <v>9436068134</v>
      </c>
      <c r="I7954" s="1">
        <v>45892</v>
      </c>
      <c r="Q7954">
        <v>9436068134</v>
      </c>
    </row>
    <row r="7955" spans="8:17" hidden="1" x14ac:dyDescent="0.25">
      <c r="H7955">
        <v>9599801919</v>
      </c>
      <c r="I7955" s="1">
        <v>45892</v>
      </c>
      <c r="Q7955">
        <v>9599801919</v>
      </c>
    </row>
    <row r="7956" spans="8:17" hidden="1" x14ac:dyDescent="0.25">
      <c r="H7956">
        <v>9716418441</v>
      </c>
      <c r="I7956" s="1">
        <v>45892</v>
      </c>
      <c r="Q7956">
        <v>9716418441</v>
      </c>
    </row>
    <row r="7957" spans="8:17" hidden="1" x14ac:dyDescent="0.25">
      <c r="H7957">
        <v>8006953179</v>
      </c>
      <c r="I7957" s="1">
        <v>45892</v>
      </c>
      <c r="Q7957">
        <v>8006953179</v>
      </c>
    </row>
    <row r="7958" spans="8:17" hidden="1" x14ac:dyDescent="0.25">
      <c r="H7958">
        <v>9415212217</v>
      </c>
      <c r="I7958" s="1">
        <v>45892</v>
      </c>
      <c r="Q7958">
        <v>9415212217</v>
      </c>
    </row>
    <row r="7959" spans="8:17" hidden="1" x14ac:dyDescent="0.25">
      <c r="H7959">
        <v>9437205434</v>
      </c>
      <c r="I7959" s="1">
        <v>45892</v>
      </c>
      <c r="Q7959">
        <v>9437205434</v>
      </c>
    </row>
    <row r="7960" spans="8:17" hidden="1" x14ac:dyDescent="0.25">
      <c r="H7960">
        <v>7309730038</v>
      </c>
      <c r="I7960" s="1">
        <v>45892</v>
      </c>
      <c r="Q7960">
        <v>7309730038</v>
      </c>
    </row>
    <row r="7961" spans="8:17" hidden="1" x14ac:dyDescent="0.25">
      <c r="H7961">
        <v>9170117782</v>
      </c>
      <c r="I7961" s="1">
        <v>45892</v>
      </c>
      <c r="Q7961">
        <v>9170117782</v>
      </c>
    </row>
    <row r="7962" spans="8:17" hidden="1" x14ac:dyDescent="0.25">
      <c r="H7962">
        <v>9794006011</v>
      </c>
      <c r="I7962" s="1">
        <v>45892</v>
      </c>
      <c r="Q7962">
        <v>9794006011</v>
      </c>
    </row>
    <row r="7963" spans="8:17" hidden="1" x14ac:dyDescent="0.25">
      <c r="H7963">
        <v>9439165399</v>
      </c>
      <c r="I7963" s="1">
        <v>45892</v>
      </c>
      <c r="Q7963">
        <v>9439165399</v>
      </c>
    </row>
    <row r="7964" spans="8:17" hidden="1" x14ac:dyDescent="0.25">
      <c r="H7964">
        <v>7004373771</v>
      </c>
      <c r="I7964" s="1">
        <v>45892</v>
      </c>
      <c r="Q7964">
        <v>7004373771</v>
      </c>
    </row>
    <row r="7965" spans="8:17" hidden="1" x14ac:dyDescent="0.25">
      <c r="H7965">
        <v>9813022230</v>
      </c>
      <c r="I7965" s="1">
        <v>45892</v>
      </c>
      <c r="Q7965">
        <v>9813022230</v>
      </c>
    </row>
    <row r="7966" spans="8:17" hidden="1" x14ac:dyDescent="0.25">
      <c r="H7966">
        <v>7018213607</v>
      </c>
      <c r="I7966" s="1">
        <v>45892</v>
      </c>
      <c r="Q7966">
        <v>7018213607</v>
      </c>
    </row>
    <row r="7967" spans="8:17" hidden="1" x14ac:dyDescent="0.25">
      <c r="H7967">
        <v>7378585396</v>
      </c>
      <c r="I7967" s="1">
        <v>45892</v>
      </c>
      <c r="Q7967">
        <v>7378585396</v>
      </c>
    </row>
    <row r="7968" spans="8:17" hidden="1" x14ac:dyDescent="0.25">
      <c r="H7968">
        <v>8837020238</v>
      </c>
      <c r="I7968" s="1">
        <v>45892</v>
      </c>
      <c r="Q7968">
        <v>8837020238</v>
      </c>
    </row>
    <row r="7969" spans="8:17" hidden="1" x14ac:dyDescent="0.25">
      <c r="H7969">
        <v>8260222211</v>
      </c>
      <c r="I7969" s="1">
        <v>45892</v>
      </c>
      <c r="Q7969">
        <v>8260222211</v>
      </c>
    </row>
    <row r="7970" spans="8:17" hidden="1" x14ac:dyDescent="0.25">
      <c r="H7970">
        <v>9989886639</v>
      </c>
      <c r="I7970" s="1">
        <v>45892</v>
      </c>
      <c r="Q7970">
        <v>9989886639</v>
      </c>
    </row>
    <row r="7971" spans="8:17" hidden="1" x14ac:dyDescent="0.25">
      <c r="H7971">
        <v>8010304449</v>
      </c>
      <c r="I7971" s="1">
        <v>45892</v>
      </c>
      <c r="Q7971">
        <v>8010304449</v>
      </c>
    </row>
    <row r="7972" spans="8:17" hidden="1" x14ac:dyDescent="0.25">
      <c r="H7972">
        <v>7005827824</v>
      </c>
      <c r="I7972" s="1">
        <v>45892</v>
      </c>
      <c r="Q7972">
        <v>7005827824</v>
      </c>
    </row>
    <row r="7973" spans="8:17" hidden="1" x14ac:dyDescent="0.25">
      <c r="H7973">
        <v>9611570607</v>
      </c>
      <c r="I7973" s="1">
        <v>45892</v>
      </c>
      <c r="Q7973">
        <v>9611570607</v>
      </c>
    </row>
    <row r="7974" spans="8:17" hidden="1" x14ac:dyDescent="0.25">
      <c r="H7974">
        <v>8809710000</v>
      </c>
      <c r="I7974" s="1">
        <v>45892</v>
      </c>
      <c r="Q7974">
        <v>8809710000</v>
      </c>
    </row>
    <row r="7975" spans="8:17" hidden="1" x14ac:dyDescent="0.25">
      <c r="H7975">
        <v>9416040037</v>
      </c>
      <c r="I7975" s="1">
        <v>45892</v>
      </c>
      <c r="Q7975">
        <v>9416040037</v>
      </c>
    </row>
    <row r="7976" spans="8:17" hidden="1" x14ac:dyDescent="0.25">
      <c r="H7976">
        <v>6005668240</v>
      </c>
      <c r="I7976" s="1">
        <v>45892</v>
      </c>
      <c r="Q7976">
        <v>6005668240</v>
      </c>
    </row>
    <row r="7977" spans="8:17" hidden="1" x14ac:dyDescent="0.25">
      <c r="H7977">
        <v>8920858471</v>
      </c>
      <c r="I7977" s="1">
        <v>45892</v>
      </c>
      <c r="Q7977">
        <v>8920858471</v>
      </c>
    </row>
    <row r="7978" spans="8:17" hidden="1" x14ac:dyDescent="0.25">
      <c r="H7978">
        <v>9650022298</v>
      </c>
      <c r="I7978" s="1">
        <v>45892</v>
      </c>
      <c r="Q7978">
        <v>9650022298</v>
      </c>
    </row>
    <row r="7979" spans="8:17" hidden="1" x14ac:dyDescent="0.25">
      <c r="H7979">
        <v>9425164450</v>
      </c>
      <c r="I7979" s="1">
        <v>45892</v>
      </c>
      <c r="Q7979">
        <v>9425164450</v>
      </c>
    </row>
    <row r="7980" spans="8:17" hidden="1" x14ac:dyDescent="0.25">
      <c r="H7980">
        <v>8874325235</v>
      </c>
      <c r="I7980" s="1">
        <v>45892</v>
      </c>
      <c r="Q7980">
        <v>8874325235</v>
      </c>
    </row>
    <row r="7981" spans="8:17" hidden="1" x14ac:dyDescent="0.25">
      <c r="H7981">
        <v>9938440689</v>
      </c>
      <c r="I7981" s="1">
        <v>45892</v>
      </c>
      <c r="Q7981">
        <v>9938440689</v>
      </c>
    </row>
    <row r="7982" spans="8:17" hidden="1" x14ac:dyDescent="0.25">
      <c r="H7982">
        <v>9560812515</v>
      </c>
      <c r="I7982" s="1">
        <v>45892</v>
      </c>
      <c r="Q7982">
        <v>9560812515</v>
      </c>
    </row>
    <row r="7983" spans="8:17" hidden="1" x14ac:dyDescent="0.25">
      <c r="H7983">
        <v>9822028256</v>
      </c>
      <c r="I7983" s="1">
        <v>45892</v>
      </c>
      <c r="Q7983">
        <v>9822028256</v>
      </c>
    </row>
    <row r="7984" spans="8:17" hidden="1" x14ac:dyDescent="0.25">
      <c r="H7984">
        <v>9926494670</v>
      </c>
      <c r="I7984" s="1">
        <v>45892</v>
      </c>
      <c r="Q7984">
        <v>9926494670</v>
      </c>
    </row>
    <row r="7985" spans="8:17" hidden="1" x14ac:dyDescent="0.25">
      <c r="H7985">
        <v>9338088118</v>
      </c>
      <c r="I7985" s="1">
        <v>45892</v>
      </c>
      <c r="Q7985">
        <v>9338088118</v>
      </c>
    </row>
    <row r="7986" spans="8:17" hidden="1" x14ac:dyDescent="0.25">
      <c r="H7986">
        <v>9861168843</v>
      </c>
      <c r="I7986" s="1">
        <v>45892</v>
      </c>
      <c r="Q7986">
        <v>9861168843</v>
      </c>
    </row>
    <row r="7987" spans="8:17" hidden="1" x14ac:dyDescent="0.25">
      <c r="H7987">
        <v>9926405909</v>
      </c>
      <c r="I7987" s="1">
        <v>45892</v>
      </c>
      <c r="Q7987">
        <v>9926405909</v>
      </c>
    </row>
    <row r="7988" spans="8:17" hidden="1" x14ac:dyDescent="0.25">
      <c r="H7988">
        <v>8987896402</v>
      </c>
      <c r="I7988" s="1">
        <v>45892</v>
      </c>
      <c r="Q7988">
        <v>8987896402</v>
      </c>
    </row>
    <row r="7989" spans="8:17" hidden="1" x14ac:dyDescent="0.25">
      <c r="H7989">
        <v>9019022024</v>
      </c>
      <c r="I7989" s="1">
        <v>45892</v>
      </c>
      <c r="Q7989">
        <v>9019022024</v>
      </c>
    </row>
    <row r="7990" spans="8:17" hidden="1" x14ac:dyDescent="0.25">
      <c r="H7990">
        <v>9265168795</v>
      </c>
      <c r="I7990" s="1">
        <v>45892</v>
      </c>
      <c r="Q7990">
        <v>9265168795</v>
      </c>
    </row>
    <row r="7991" spans="8:17" hidden="1" x14ac:dyDescent="0.25">
      <c r="H7991">
        <v>9549796000</v>
      </c>
      <c r="I7991" s="1">
        <v>45892</v>
      </c>
      <c r="Q7991">
        <v>9549796000</v>
      </c>
    </row>
    <row r="7992" spans="8:17" hidden="1" x14ac:dyDescent="0.25">
      <c r="H7992">
        <v>8296539662</v>
      </c>
      <c r="I7992" s="1">
        <v>45892</v>
      </c>
      <c r="Q7992">
        <v>8296539662</v>
      </c>
    </row>
    <row r="7993" spans="8:17" hidden="1" x14ac:dyDescent="0.25">
      <c r="H7993">
        <v>9644322554</v>
      </c>
      <c r="I7993" s="1">
        <v>45892</v>
      </c>
      <c r="Q7993">
        <v>9644322554</v>
      </c>
    </row>
    <row r="7994" spans="8:17" hidden="1" x14ac:dyDescent="0.25">
      <c r="H7994">
        <v>9320204156</v>
      </c>
      <c r="I7994" s="1">
        <v>45892</v>
      </c>
      <c r="Q7994">
        <v>9320204156</v>
      </c>
    </row>
    <row r="7995" spans="8:17" hidden="1" x14ac:dyDescent="0.25">
      <c r="H7995">
        <v>8978975335</v>
      </c>
      <c r="I7995" s="1">
        <v>45892</v>
      </c>
      <c r="Q7995">
        <v>8978975335</v>
      </c>
    </row>
    <row r="7996" spans="8:17" hidden="1" x14ac:dyDescent="0.25">
      <c r="H7996">
        <v>9890007892</v>
      </c>
      <c r="I7996" s="1">
        <v>45892</v>
      </c>
      <c r="Q7996">
        <v>9890007892</v>
      </c>
    </row>
    <row r="7997" spans="8:17" hidden="1" x14ac:dyDescent="0.25">
      <c r="H7997">
        <v>9593297816</v>
      </c>
      <c r="I7997" s="1">
        <v>45892</v>
      </c>
      <c r="Q7997">
        <v>9593297816</v>
      </c>
    </row>
    <row r="7998" spans="8:17" hidden="1" x14ac:dyDescent="0.25">
      <c r="H7998">
        <v>9810044900</v>
      </c>
      <c r="I7998" s="1">
        <v>45892</v>
      </c>
      <c r="Q7998">
        <v>9810044900</v>
      </c>
    </row>
    <row r="7999" spans="8:17" hidden="1" x14ac:dyDescent="0.25">
      <c r="H7999">
        <v>9770930426</v>
      </c>
      <c r="I7999" s="1">
        <v>45892</v>
      </c>
      <c r="Q7999">
        <v>9770930426</v>
      </c>
    </row>
    <row r="8000" spans="8:17" hidden="1" x14ac:dyDescent="0.25">
      <c r="H8000">
        <v>9820254691</v>
      </c>
      <c r="I8000" s="1">
        <v>45892</v>
      </c>
      <c r="Q8000">
        <v>9820254691</v>
      </c>
    </row>
    <row r="8001" spans="8:17" hidden="1" x14ac:dyDescent="0.25">
      <c r="H8001">
        <v>7507772624</v>
      </c>
      <c r="I8001" s="1">
        <v>45892</v>
      </c>
      <c r="Q8001">
        <v>7507772624</v>
      </c>
    </row>
    <row r="8002" spans="8:17" hidden="1" x14ac:dyDescent="0.25">
      <c r="H8002">
        <v>9858043345</v>
      </c>
      <c r="I8002" s="1">
        <v>45892</v>
      </c>
      <c r="Q8002">
        <v>9858043345</v>
      </c>
    </row>
    <row r="8003" spans="8:17" hidden="1" x14ac:dyDescent="0.25">
      <c r="H8003">
        <v>9035366728</v>
      </c>
      <c r="I8003" s="1">
        <v>45892</v>
      </c>
      <c r="Q8003">
        <v>9035366728</v>
      </c>
    </row>
    <row r="8004" spans="8:17" hidden="1" x14ac:dyDescent="0.25">
      <c r="H8004">
        <v>6305543993</v>
      </c>
      <c r="I8004" s="1">
        <v>45892</v>
      </c>
      <c r="Q8004">
        <v>6305543993</v>
      </c>
    </row>
    <row r="8005" spans="8:17" hidden="1" x14ac:dyDescent="0.25">
      <c r="H8005">
        <v>7417999505</v>
      </c>
      <c r="I8005" s="1">
        <v>45892</v>
      </c>
      <c r="Q8005">
        <v>7417999505</v>
      </c>
    </row>
    <row r="8006" spans="8:17" hidden="1" x14ac:dyDescent="0.25">
      <c r="H8006">
        <v>8446476994</v>
      </c>
      <c r="I8006" s="1">
        <v>45892</v>
      </c>
      <c r="Q8006">
        <v>8446476994</v>
      </c>
    </row>
    <row r="8007" spans="8:17" hidden="1" x14ac:dyDescent="0.25">
      <c r="H8007">
        <v>7044057724</v>
      </c>
      <c r="I8007" s="1">
        <v>45892</v>
      </c>
      <c r="Q8007">
        <v>7044057724</v>
      </c>
    </row>
    <row r="8008" spans="8:17" hidden="1" x14ac:dyDescent="0.25">
      <c r="H8008">
        <v>9110057470</v>
      </c>
      <c r="I8008" s="1">
        <v>45892</v>
      </c>
      <c r="Q8008">
        <v>9110057470</v>
      </c>
    </row>
    <row r="8009" spans="8:17" hidden="1" x14ac:dyDescent="0.25">
      <c r="H8009">
        <v>9992719304</v>
      </c>
      <c r="I8009" s="1">
        <v>45892</v>
      </c>
      <c r="Q8009">
        <v>9992719304</v>
      </c>
    </row>
    <row r="8010" spans="8:17" hidden="1" x14ac:dyDescent="0.25">
      <c r="H8010">
        <v>8938832247</v>
      </c>
      <c r="I8010" s="1">
        <v>45892</v>
      </c>
      <c r="Q8010">
        <v>8938832247</v>
      </c>
    </row>
    <row r="8011" spans="8:17" hidden="1" x14ac:dyDescent="0.25">
      <c r="H8011">
        <v>9948873557</v>
      </c>
      <c r="I8011" s="1">
        <v>45892</v>
      </c>
      <c r="Q8011">
        <v>9948873557</v>
      </c>
    </row>
    <row r="8012" spans="8:17" hidden="1" x14ac:dyDescent="0.25">
      <c r="H8012">
        <v>9833990597</v>
      </c>
      <c r="I8012" s="1">
        <v>45892</v>
      </c>
      <c r="Q8012">
        <v>9833990597</v>
      </c>
    </row>
    <row r="8013" spans="8:17" hidden="1" x14ac:dyDescent="0.25">
      <c r="H8013">
        <v>9425015863</v>
      </c>
      <c r="I8013" s="1">
        <v>45892</v>
      </c>
      <c r="Q8013">
        <v>9425015863</v>
      </c>
    </row>
    <row r="8014" spans="8:17" hidden="1" x14ac:dyDescent="0.25">
      <c r="H8014">
        <v>7838857257</v>
      </c>
      <c r="I8014" s="1">
        <v>45892</v>
      </c>
      <c r="Q8014">
        <v>7838857257</v>
      </c>
    </row>
    <row r="8015" spans="8:17" hidden="1" x14ac:dyDescent="0.25">
      <c r="H8015">
        <v>9798343132</v>
      </c>
      <c r="I8015" s="1">
        <v>45892</v>
      </c>
      <c r="Q8015">
        <v>9798343132</v>
      </c>
    </row>
    <row r="8016" spans="8:17" hidden="1" x14ac:dyDescent="0.25">
      <c r="H8016">
        <v>7589457441</v>
      </c>
      <c r="I8016" s="1">
        <v>45892</v>
      </c>
      <c r="Q8016">
        <v>7589457441</v>
      </c>
    </row>
    <row r="8017" spans="8:17" hidden="1" x14ac:dyDescent="0.25">
      <c r="H8017">
        <v>9907830452</v>
      </c>
      <c r="I8017" s="1">
        <v>45892</v>
      </c>
      <c r="Q8017">
        <v>9907830452</v>
      </c>
    </row>
    <row r="8018" spans="8:17" hidden="1" x14ac:dyDescent="0.25">
      <c r="H8018">
        <v>9805505088</v>
      </c>
      <c r="I8018" s="1">
        <v>45892</v>
      </c>
      <c r="Q8018">
        <v>9805505088</v>
      </c>
    </row>
    <row r="8019" spans="8:17" hidden="1" x14ac:dyDescent="0.25">
      <c r="H8019">
        <v>9003855556</v>
      </c>
      <c r="I8019" s="1">
        <v>45892</v>
      </c>
      <c r="Q8019">
        <v>9003855556</v>
      </c>
    </row>
    <row r="8020" spans="8:17" hidden="1" x14ac:dyDescent="0.25">
      <c r="H8020">
        <v>7205528089</v>
      </c>
      <c r="I8020" s="1">
        <v>45892</v>
      </c>
      <c r="Q8020">
        <v>7205528089</v>
      </c>
    </row>
    <row r="8021" spans="8:17" hidden="1" x14ac:dyDescent="0.25">
      <c r="H8021">
        <v>6200806190</v>
      </c>
      <c r="I8021" s="1">
        <v>45892</v>
      </c>
      <c r="Q8021">
        <v>6200806190</v>
      </c>
    </row>
    <row r="8022" spans="8:17" hidden="1" x14ac:dyDescent="0.25">
      <c r="H8022">
        <v>7052144411</v>
      </c>
      <c r="I8022" s="1">
        <v>45892</v>
      </c>
      <c r="Q8022">
        <v>7052144411</v>
      </c>
    </row>
    <row r="8023" spans="8:17" hidden="1" x14ac:dyDescent="0.25">
      <c r="H8023">
        <v>9828299405</v>
      </c>
      <c r="I8023" s="1">
        <v>45892</v>
      </c>
      <c r="Q8023">
        <v>9828299405</v>
      </c>
    </row>
    <row r="8024" spans="8:17" hidden="1" x14ac:dyDescent="0.25">
      <c r="H8024">
        <v>9418036215</v>
      </c>
      <c r="I8024" s="1">
        <v>45892</v>
      </c>
      <c r="Q8024">
        <v>9418036215</v>
      </c>
    </row>
    <row r="8025" spans="8:17" hidden="1" x14ac:dyDescent="0.25">
      <c r="H8025">
        <v>7351722221</v>
      </c>
      <c r="I8025" s="1">
        <v>45892</v>
      </c>
      <c r="Q8025">
        <v>7351722221</v>
      </c>
    </row>
    <row r="8026" spans="8:17" hidden="1" x14ac:dyDescent="0.25">
      <c r="H8026">
        <v>9654530309</v>
      </c>
      <c r="I8026" s="1">
        <v>45892</v>
      </c>
      <c r="Q8026">
        <v>9654530309</v>
      </c>
    </row>
    <row r="8027" spans="8:17" hidden="1" x14ac:dyDescent="0.25">
      <c r="H8027">
        <v>7331180598</v>
      </c>
      <c r="I8027" s="1">
        <v>45892</v>
      </c>
      <c r="Q8027">
        <v>7331180598</v>
      </c>
    </row>
    <row r="8028" spans="8:17" hidden="1" x14ac:dyDescent="0.25">
      <c r="H8028">
        <v>9815270659</v>
      </c>
      <c r="I8028" s="1">
        <v>45892</v>
      </c>
      <c r="Q8028">
        <v>9815270659</v>
      </c>
    </row>
    <row r="8029" spans="8:17" hidden="1" x14ac:dyDescent="0.25">
      <c r="H8029">
        <v>9861438843</v>
      </c>
      <c r="I8029" s="1">
        <v>45892</v>
      </c>
      <c r="Q8029">
        <v>9861438843</v>
      </c>
    </row>
    <row r="8030" spans="8:17" hidden="1" x14ac:dyDescent="0.25">
      <c r="H8030">
        <v>9005755556</v>
      </c>
      <c r="I8030" s="1">
        <v>45892</v>
      </c>
      <c r="Q8030">
        <v>9005755556</v>
      </c>
    </row>
    <row r="8031" spans="8:17" hidden="1" x14ac:dyDescent="0.25">
      <c r="H8031">
        <v>9658355233</v>
      </c>
      <c r="I8031" s="1">
        <v>45892</v>
      </c>
      <c r="Q8031">
        <v>9658355233</v>
      </c>
    </row>
    <row r="8032" spans="8:17" hidden="1" x14ac:dyDescent="0.25">
      <c r="H8032">
        <v>9163705306</v>
      </c>
      <c r="I8032" s="1">
        <v>45892</v>
      </c>
      <c r="Q8032">
        <v>9163705306</v>
      </c>
    </row>
    <row r="8033" spans="8:17" hidden="1" x14ac:dyDescent="0.25">
      <c r="H8033">
        <v>9916448012</v>
      </c>
      <c r="I8033" s="1">
        <v>45892</v>
      </c>
      <c r="Q8033">
        <v>9916448012</v>
      </c>
    </row>
    <row r="8034" spans="8:17" hidden="1" x14ac:dyDescent="0.25">
      <c r="H8034">
        <v>9916964642</v>
      </c>
      <c r="I8034" s="1">
        <v>45892</v>
      </c>
      <c r="Q8034">
        <v>9916964642</v>
      </c>
    </row>
    <row r="8035" spans="8:17" hidden="1" x14ac:dyDescent="0.25">
      <c r="H8035">
        <v>9425135338</v>
      </c>
      <c r="I8035" s="1">
        <v>45892</v>
      </c>
      <c r="Q8035">
        <v>9425135338</v>
      </c>
    </row>
    <row r="8036" spans="8:17" hidden="1" x14ac:dyDescent="0.25">
      <c r="H8036">
        <v>9425512134</v>
      </c>
      <c r="I8036" s="1">
        <v>45892</v>
      </c>
      <c r="Q8036">
        <v>9425512134</v>
      </c>
    </row>
    <row r="8037" spans="8:17" hidden="1" x14ac:dyDescent="0.25">
      <c r="H8037">
        <v>9886075745</v>
      </c>
      <c r="I8037" s="1">
        <v>45892</v>
      </c>
      <c r="Q8037">
        <v>9886075745</v>
      </c>
    </row>
    <row r="8038" spans="8:17" hidden="1" x14ac:dyDescent="0.25">
      <c r="H8038">
        <v>9921967165</v>
      </c>
      <c r="I8038" s="1">
        <v>45892</v>
      </c>
      <c r="Q8038">
        <v>9921967165</v>
      </c>
    </row>
    <row r="8039" spans="8:17" hidden="1" x14ac:dyDescent="0.25">
      <c r="H8039">
        <v>9433692729</v>
      </c>
      <c r="I8039" s="1">
        <v>45892</v>
      </c>
      <c r="Q8039">
        <v>9433692729</v>
      </c>
    </row>
    <row r="8040" spans="8:17" hidden="1" x14ac:dyDescent="0.25">
      <c r="H8040">
        <v>8374829730</v>
      </c>
      <c r="I8040" s="1">
        <v>45892</v>
      </c>
      <c r="Q8040">
        <v>8374829730</v>
      </c>
    </row>
    <row r="8041" spans="8:17" hidden="1" x14ac:dyDescent="0.25">
      <c r="H8041">
        <v>8988041781</v>
      </c>
      <c r="I8041" s="1">
        <v>45892</v>
      </c>
      <c r="Q8041">
        <v>8988041781</v>
      </c>
    </row>
    <row r="8042" spans="8:17" hidden="1" x14ac:dyDescent="0.25">
      <c r="H8042">
        <v>9820066680</v>
      </c>
      <c r="I8042" s="1">
        <v>45892</v>
      </c>
      <c r="Q8042">
        <v>9820066680</v>
      </c>
    </row>
    <row r="8043" spans="8:17" hidden="1" x14ac:dyDescent="0.25">
      <c r="H8043">
        <v>9970188866</v>
      </c>
      <c r="I8043" s="1">
        <v>45892</v>
      </c>
      <c r="Q8043">
        <v>9970188866</v>
      </c>
    </row>
    <row r="8044" spans="8:17" hidden="1" x14ac:dyDescent="0.25">
      <c r="H8044">
        <v>9575694407</v>
      </c>
      <c r="I8044" s="1">
        <v>45892</v>
      </c>
      <c r="Q8044">
        <v>9575694407</v>
      </c>
    </row>
    <row r="8045" spans="8:17" hidden="1" x14ac:dyDescent="0.25">
      <c r="H8045">
        <v>9906317777</v>
      </c>
      <c r="I8045" s="1">
        <v>45892</v>
      </c>
      <c r="Q8045">
        <v>9906317777</v>
      </c>
    </row>
    <row r="8046" spans="8:17" hidden="1" x14ac:dyDescent="0.25">
      <c r="H8046">
        <v>9891225707</v>
      </c>
      <c r="I8046" s="1">
        <v>45892</v>
      </c>
      <c r="Q8046">
        <v>9891225707</v>
      </c>
    </row>
    <row r="8047" spans="8:17" hidden="1" x14ac:dyDescent="0.25">
      <c r="H8047">
        <v>7890009121</v>
      </c>
      <c r="I8047" s="1">
        <v>45892</v>
      </c>
      <c r="Q8047">
        <v>7890009121</v>
      </c>
    </row>
    <row r="8048" spans="8:17" hidden="1" x14ac:dyDescent="0.25">
      <c r="H8048">
        <v>7757089069</v>
      </c>
      <c r="I8048" s="1">
        <v>45892</v>
      </c>
      <c r="Q8048">
        <v>7757089069</v>
      </c>
    </row>
    <row r="8049" spans="8:17" hidden="1" x14ac:dyDescent="0.25">
      <c r="H8049">
        <v>9910943355</v>
      </c>
      <c r="I8049" s="1">
        <v>45892</v>
      </c>
      <c r="Q8049">
        <v>9910943355</v>
      </c>
    </row>
    <row r="8050" spans="8:17" hidden="1" x14ac:dyDescent="0.25">
      <c r="H8050">
        <v>9881139949</v>
      </c>
      <c r="I8050" s="1">
        <v>45892</v>
      </c>
      <c r="Q8050">
        <v>9881139949</v>
      </c>
    </row>
    <row r="8051" spans="8:17" hidden="1" x14ac:dyDescent="0.25">
      <c r="H8051">
        <v>9920407023</v>
      </c>
      <c r="I8051" s="1">
        <v>45892</v>
      </c>
      <c r="Q8051">
        <v>9920407023</v>
      </c>
    </row>
    <row r="8052" spans="8:17" hidden="1" x14ac:dyDescent="0.25">
      <c r="H8052">
        <v>7005853349</v>
      </c>
      <c r="I8052" s="1">
        <v>45892</v>
      </c>
      <c r="Q8052">
        <v>7005853349</v>
      </c>
    </row>
    <row r="8053" spans="8:17" hidden="1" x14ac:dyDescent="0.25">
      <c r="H8053">
        <v>9011060401</v>
      </c>
      <c r="I8053" s="1">
        <v>45892</v>
      </c>
      <c r="Q8053">
        <v>9011060401</v>
      </c>
    </row>
    <row r="8054" spans="8:17" hidden="1" x14ac:dyDescent="0.25">
      <c r="H8054">
        <v>6350494865</v>
      </c>
      <c r="I8054" s="1">
        <v>45892</v>
      </c>
      <c r="Q8054">
        <v>6350494865</v>
      </c>
    </row>
    <row r="8055" spans="8:17" hidden="1" x14ac:dyDescent="0.25">
      <c r="H8055">
        <v>9867770444</v>
      </c>
      <c r="I8055" s="1">
        <v>45892</v>
      </c>
      <c r="Q8055">
        <v>9867770444</v>
      </c>
    </row>
    <row r="8056" spans="8:17" hidden="1" x14ac:dyDescent="0.25">
      <c r="H8056">
        <v>7617555832</v>
      </c>
      <c r="I8056" s="1">
        <v>45892</v>
      </c>
      <c r="Q8056">
        <v>7617555832</v>
      </c>
    </row>
    <row r="8057" spans="8:17" hidden="1" x14ac:dyDescent="0.25">
      <c r="H8057">
        <v>8794910245</v>
      </c>
      <c r="I8057" s="1">
        <v>45892</v>
      </c>
      <c r="Q8057">
        <v>8794910245</v>
      </c>
    </row>
    <row r="8058" spans="8:17" hidden="1" x14ac:dyDescent="0.25">
      <c r="H8058">
        <v>9876988484</v>
      </c>
      <c r="I8058" s="1">
        <v>45892</v>
      </c>
      <c r="Q8058">
        <v>9876988484</v>
      </c>
    </row>
    <row r="8059" spans="8:17" hidden="1" x14ac:dyDescent="0.25">
      <c r="H8059">
        <v>7009433018</v>
      </c>
      <c r="I8059" s="1">
        <v>45892</v>
      </c>
      <c r="Q8059">
        <v>7009433018</v>
      </c>
    </row>
    <row r="8060" spans="8:17" hidden="1" x14ac:dyDescent="0.25">
      <c r="H8060">
        <v>7684084023</v>
      </c>
      <c r="I8060" s="1">
        <v>45892</v>
      </c>
      <c r="Q8060">
        <v>7684084023</v>
      </c>
    </row>
    <row r="8061" spans="8:17" hidden="1" x14ac:dyDescent="0.25">
      <c r="H8061">
        <v>8805139213</v>
      </c>
      <c r="I8061" s="1">
        <v>45892</v>
      </c>
      <c r="Q8061">
        <v>8805139213</v>
      </c>
    </row>
    <row r="8062" spans="8:17" hidden="1" x14ac:dyDescent="0.25">
      <c r="H8062">
        <v>9486112077</v>
      </c>
      <c r="I8062" s="1">
        <v>45892</v>
      </c>
      <c r="Q8062">
        <v>9486112077</v>
      </c>
    </row>
    <row r="8063" spans="8:17" hidden="1" x14ac:dyDescent="0.25">
      <c r="H8063">
        <v>9908504356</v>
      </c>
      <c r="I8063" s="1">
        <v>45892</v>
      </c>
      <c r="Q8063">
        <v>9908504356</v>
      </c>
    </row>
    <row r="8064" spans="8:17" hidden="1" x14ac:dyDescent="0.25">
      <c r="H8064">
        <v>9842985775</v>
      </c>
      <c r="I8064" s="1">
        <v>45892</v>
      </c>
      <c r="Q8064">
        <v>9842985775</v>
      </c>
    </row>
    <row r="8065" spans="8:17" hidden="1" x14ac:dyDescent="0.25">
      <c r="H8065">
        <v>7821042807</v>
      </c>
      <c r="I8065" s="1">
        <v>45892</v>
      </c>
      <c r="Q8065">
        <v>7821042807</v>
      </c>
    </row>
    <row r="8066" spans="8:17" hidden="1" x14ac:dyDescent="0.25">
      <c r="H8066">
        <v>9849912288</v>
      </c>
      <c r="I8066" s="1">
        <v>45892</v>
      </c>
      <c r="Q8066">
        <v>9849912288</v>
      </c>
    </row>
    <row r="8067" spans="8:17" hidden="1" x14ac:dyDescent="0.25">
      <c r="H8067">
        <v>9612231365</v>
      </c>
      <c r="I8067" s="1">
        <v>45892</v>
      </c>
      <c r="Q8067">
        <v>9612231365</v>
      </c>
    </row>
    <row r="8068" spans="8:17" hidden="1" x14ac:dyDescent="0.25">
      <c r="H8068">
        <v>7008309199</v>
      </c>
      <c r="I8068" s="1">
        <v>45892</v>
      </c>
      <c r="Q8068">
        <v>7008309199</v>
      </c>
    </row>
    <row r="8069" spans="8:17" hidden="1" x14ac:dyDescent="0.25">
      <c r="H8069">
        <v>9434238093</v>
      </c>
      <c r="I8069" s="1">
        <v>45892</v>
      </c>
      <c r="Q8069">
        <v>9434238093</v>
      </c>
    </row>
    <row r="8070" spans="8:17" hidden="1" x14ac:dyDescent="0.25">
      <c r="H8070">
        <v>8390099999</v>
      </c>
      <c r="I8070" s="1">
        <v>45892</v>
      </c>
      <c r="Q8070">
        <v>8390099999</v>
      </c>
    </row>
    <row r="8071" spans="8:17" hidden="1" x14ac:dyDescent="0.25">
      <c r="H8071">
        <v>9415021603</v>
      </c>
      <c r="I8071" s="1">
        <v>45892</v>
      </c>
      <c r="Q8071">
        <v>9415021603</v>
      </c>
    </row>
    <row r="8072" spans="8:17" hidden="1" x14ac:dyDescent="0.25">
      <c r="H8072">
        <v>9794706570</v>
      </c>
      <c r="I8072" s="1">
        <v>45892</v>
      </c>
      <c r="Q8072">
        <v>9794706570</v>
      </c>
    </row>
    <row r="8073" spans="8:17" hidden="1" x14ac:dyDescent="0.25">
      <c r="H8073">
        <v>9631145443</v>
      </c>
      <c r="I8073" s="1">
        <v>45892</v>
      </c>
      <c r="Q8073">
        <v>9631145443</v>
      </c>
    </row>
    <row r="8074" spans="8:17" hidden="1" x14ac:dyDescent="0.25">
      <c r="H8074">
        <v>9801698787</v>
      </c>
      <c r="I8074" s="1">
        <v>45892</v>
      </c>
      <c r="Q8074">
        <v>9801698787</v>
      </c>
    </row>
    <row r="8075" spans="8:17" hidden="1" x14ac:dyDescent="0.25">
      <c r="H8075">
        <v>9014529711</v>
      </c>
      <c r="I8075" s="1">
        <v>45892</v>
      </c>
      <c r="Q8075">
        <v>9014529711</v>
      </c>
    </row>
    <row r="8076" spans="8:17" hidden="1" x14ac:dyDescent="0.25">
      <c r="H8076">
        <v>9970499844</v>
      </c>
      <c r="I8076" s="1">
        <v>45892</v>
      </c>
      <c r="Q8076">
        <v>9970499844</v>
      </c>
    </row>
    <row r="8077" spans="8:17" hidden="1" x14ac:dyDescent="0.25">
      <c r="H8077">
        <v>8763025018</v>
      </c>
      <c r="I8077" s="1">
        <v>45892</v>
      </c>
      <c r="Q8077">
        <v>8763025018</v>
      </c>
    </row>
    <row r="8078" spans="8:17" hidden="1" x14ac:dyDescent="0.25">
      <c r="H8078">
        <v>9910292525</v>
      </c>
      <c r="I8078" s="1">
        <v>45892</v>
      </c>
      <c r="Q8078">
        <v>9910292525</v>
      </c>
    </row>
    <row r="8079" spans="8:17" hidden="1" x14ac:dyDescent="0.25">
      <c r="H8079">
        <v>9455111709</v>
      </c>
      <c r="I8079" s="1">
        <v>45892</v>
      </c>
      <c r="Q8079">
        <v>9455111709</v>
      </c>
    </row>
    <row r="8080" spans="8:17" hidden="1" x14ac:dyDescent="0.25">
      <c r="H8080">
        <v>9811518779</v>
      </c>
      <c r="I8080" s="1">
        <v>45892</v>
      </c>
      <c r="Q8080">
        <v>9811518779</v>
      </c>
    </row>
    <row r="8081" spans="8:17" hidden="1" x14ac:dyDescent="0.25">
      <c r="H8081">
        <v>9381326524</v>
      </c>
      <c r="I8081" s="1">
        <v>45892</v>
      </c>
      <c r="Q8081">
        <v>9381326524</v>
      </c>
    </row>
    <row r="8082" spans="8:17" hidden="1" x14ac:dyDescent="0.25">
      <c r="H8082">
        <v>9818101748</v>
      </c>
      <c r="I8082" s="1">
        <v>45892</v>
      </c>
      <c r="Q8082">
        <v>9818101748</v>
      </c>
    </row>
    <row r="8083" spans="8:17" hidden="1" x14ac:dyDescent="0.25">
      <c r="H8083">
        <v>9881044401</v>
      </c>
      <c r="I8083" s="1">
        <v>45892</v>
      </c>
      <c r="Q8083">
        <v>9881044401</v>
      </c>
    </row>
    <row r="8084" spans="8:17" hidden="1" x14ac:dyDescent="0.25">
      <c r="H8084">
        <v>9742660555</v>
      </c>
      <c r="I8084" s="1">
        <v>45892</v>
      </c>
      <c r="Q8084">
        <v>9742660555</v>
      </c>
    </row>
    <row r="8085" spans="8:17" hidden="1" x14ac:dyDescent="0.25">
      <c r="H8085">
        <v>9630075125</v>
      </c>
      <c r="I8085" s="1">
        <v>45892</v>
      </c>
      <c r="Q8085">
        <v>9630075125</v>
      </c>
    </row>
    <row r="8086" spans="8:17" hidden="1" x14ac:dyDescent="0.25">
      <c r="H8086">
        <v>8954729340</v>
      </c>
      <c r="I8086" s="1">
        <v>45892</v>
      </c>
      <c r="Q8086">
        <v>8954729340</v>
      </c>
    </row>
    <row r="8087" spans="8:17" hidden="1" x14ac:dyDescent="0.25">
      <c r="H8087">
        <v>9666855089</v>
      </c>
      <c r="I8087" s="1">
        <v>45892</v>
      </c>
      <c r="Q8087">
        <v>9666855089</v>
      </c>
    </row>
    <row r="8088" spans="8:17" hidden="1" x14ac:dyDescent="0.25">
      <c r="H8088">
        <v>7850868297</v>
      </c>
      <c r="I8088" s="1">
        <v>45892</v>
      </c>
      <c r="Q8088">
        <v>7850868297</v>
      </c>
    </row>
    <row r="8089" spans="8:17" hidden="1" x14ac:dyDescent="0.25">
      <c r="H8089">
        <v>9896339389</v>
      </c>
      <c r="I8089" s="1">
        <v>45892</v>
      </c>
      <c r="Q8089">
        <v>9896339389</v>
      </c>
    </row>
    <row r="8090" spans="8:17" hidden="1" x14ac:dyDescent="0.25">
      <c r="H8090">
        <v>9878279307</v>
      </c>
      <c r="I8090" s="1">
        <v>45892</v>
      </c>
      <c r="Q8090">
        <v>9878279307</v>
      </c>
    </row>
    <row r="8091" spans="8:17" hidden="1" x14ac:dyDescent="0.25">
      <c r="H8091">
        <v>7702041771</v>
      </c>
      <c r="I8091" s="1">
        <v>45892</v>
      </c>
      <c r="Q8091">
        <v>7702041771</v>
      </c>
    </row>
    <row r="8092" spans="8:17" hidden="1" x14ac:dyDescent="0.25">
      <c r="H8092">
        <v>9198915170</v>
      </c>
      <c r="I8092" s="1">
        <v>45892</v>
      </c>
      <c r="Q8092">
        <v>9198915170</v>
      </c>
    </row>
    <row r="8093" spans="8:17" hidden="1" x14ac:dyDescent="0.25">
      <c r="H8093">
        <v>7250989791</v>
      </c>
      <c r="I8093" s="1">
        <v>45892</v>
      </c>
      <c r="Q8093">
        <v>7250989791</v>
      </c>
    </row>
    <row r="8094" spans="8:17" hidden="1" x14ac:dyDescent="0.25">
      <c r="H8094">
        <v>7667528288</v>
      </c>
      <c r="I8094" s="1">
        <v>45892</v>
      </c>
      <c r="Q8094">
        <v>7667528288</v>
      </c>
    </row>
    <row r="8095" spans="8:17" hidden="1" x14ac:dyDescent="0.25">
      <c r="H8095">
        <v>9921195285</v>
      </c>
      <c r="I8095" s="1">
        <v>45892</v>
      </c>
      <c r="Q8095">
        <v>9921195285</v>
      </c>
    </row>
    <row r="8096" spans="8:17" hidden="1" x14ac:dyDescent="0.25">
      <c r="H8096">
        <v>9703900452</v>
      </c>
      <c r="I8096" s="1">
        <v>45892</v>
      </c>
      <c r="Q8096">
        <v>9703900452</v>
      </c>
    </row>
    <row r="8097" spans="8:17" hidden="1" x14ac:dyDescent="0.25">
      <c r="H8097">
        <v>8927355909</v>
      </c>
      <c r="I8097" s="1">
        <v>45892</v>
      </c>
      <c r="Q8097">
        <v>8927355909</v>
      </c>
    </row>
    <row r="8098" spans="8:17" hidden="1" x14ac:dyDescent="0.25">
      <c r="H8098">
        <v>7008038297</v>
      </c>
      <c r="I8098" s="1">
        <v>45892</v>
      </c>
      <c r="Q8098">
        <v>7008038297</v>
      </c>
    </row>
    <row r="8099" spans="8:17" hidden="1" x14ac:dyDescent="0.25">
      <c r="H8099">
        <v>9746811444</v>
      </c>
      <c r="I8099" s="1">
        <v>45892</v>
      </c>
      <c r="Q8099">
        <v>9746811444</v>
      </c>
    </row>
    <row r="8100" spans="8:17" hidden="1" x14ac:dyDescent="0.25">
      <c r="H8100">
        <v>9000100106</v>
      </c>
      <c r="I8100" s="1">
        <v>45892</v>
      </c>
      <c r="Q8100">
        <v>9000100106</v>
      </c>
    </row>
    <row r="8101" spans="8:17" hidden="1" x14ac:dyDescent="0.25">
      <c r="H8101">
        <v>9437257117</v>
      </c>
      <c r="I8101" s="1">
        <v>45892</v>
      </c>
      <c r="Q8101">
        <v>9437257117</v>
      </c>
    </row>
    <row r="8102" spans="8:17" hidden="1" x14ac:dyDescent="0.25">
      <c r="H8102">
        <v>8851225126</v>
      </c>
      <c r="I8102" s="1">
        <v>45892</v>
      </c>
      <c r="Q8102">
        <v>8851225126</v>
      </c>
    </row>
    <row r="8103" spans="8:17" hidden="1" x14ac:dyDescent="0.25">
      <c r="H8103">
        <v>8009614610</v>
      </c>
      <c r="I8103" s="1">
        <v>45892</v>
      </c>
      <c r="Q8103">
        <v>8009614610</v>
      </c>
    </row>
    <row r="8104" spans="8:17" hidden="1" x14ac:dyDescent="0.25">
      <c r="H8104">
        <v>9667777481</v>
      </c>
      <c r="I8104" s="1">
        <v>45892</v>
      </c>
      <c r="Q8104">
        <v>9667777481</v>
      </c>
    </row>
    <row r="8105" spans="8:17" hidden="1" x14ac:dyDescent="0.25">
      <c r="H8105">
        <v>9620010210</v>
      </c>
      <c r="I8105" s="1">
        <v>45892</v>
      </c>
      <c r="Q8105">
        <v>9620010210</v>
      </c>
    </row>
    <row r="8106" spans="8:17" hidden="1" x14ac:dyDescent="0.25">
      <c r="H8106">
        <v>9899888948</v>
      </c>
      <c r="I8106" s="1">
        <v>45892</v>
      </c>
      <c r="Q8106">
        <v>9899888948</v>
      </c>
    </row>
    <row r="8107" spans="8:17" hidden="1" x14ac:dyDescent="0.25">
      <c r="H8107">
        <v>9459766504</v>
      </c>
      <c r="I8107" s="1">
        <v>45892</v>
      </c>
      <c r="Q8107">
        <v>9459766504</v>
      </c>
    </row>
    <row r="8108" spans="8:17" hidden="1" x14ac:dyDescent="0.25">
      <c r="H8108">
        <v>9833095079</v>
      </c>
      <c r="I8108" s="1">
        <v>45892</v>
      </c>
      <c r="Q8108">
        <v>9833095079</v>
      </c>
    </row>
    <row r="8109" spans="8:17" hidden="1" x14ac:dyDescent="0.25">
      <c r="H8109">
        <v>7978857932</v>
      </c>
      <c r="I8109" s="1">
        <v>45892</v>
      </c>
      <c r="Q8109">
        <v>7978857932</v>
      </c>
    </row>
    <row r="8110" spans="8:17" hidden="1" x14ac:dyDescent="0.25">
      <c r="H8110">
        <v>8250743068</v>
      </c>
      <c r="I8110" s="1">
        <v>45892</v>
      </c>
      <c r="Q8110">
        <v>8250743068</v>
      </c>
    </row>
    <row r="8111" spans="8:17" hidden="1" x14ac:dyDescent="0.25">
      <c r="H8111">
        <v>9163113558</v>
      </c>
      <c r="I8111" s="1">
        <v>45892</v>
      </c>
      <c r="Q8111">
        <v>9163113558</v>
      </c>
    </row>
    <row r="8112" spans="8:17" hidden="1" x14ac:dyDescent="0.25">
      <c r="H8112">
        <v>9622818872</v>
      </c>
      <c r="I8112" s="1">
        <v>45892</v>
      </c>
      <c r="Q8112">
        <v>9622818872</v>
      </c>
    </row>
    <row r="8113" spans="8:17" hidden="1" x14ac:dyDescent="0.25">
      <c r="H8113">
        <v>8730936035</v>
      </c>
      <c r="I8113" s="1">
        <v>45892</v>
      </c>
      <c r="Q8113">
        <v>8730936035</v>
      </c>
    </row>
    <row r="8114" spans="8:17" hidden="1" x14ac:dyDescent="0.25">
      <c r="H8114">
        <v>9890920751</v>
      </c>
      <c r="I8114" s="1">
        <v>45892</v>
      </c>
      <c r="Q8114">
        <v>9890920751</v>
      </c>
    </row>
    <row r="8115" spans="8:17" hidden="1" x14ac:dyDescent="0.25">
      <c r="H8115">
        <v>9884122262</v>
      </c>
      <c r="I8115" s="1">
        <v>45892</v>
      </c>
      <c r="Q8115">
        <v>9884122262</v>
      </c>
    </row>
    <row r="8116" spans="8:17" hidden="1" x14ac:dyDescent="0.25">
      <c r="H8116">
        <v>8603010767</v>
      </c>
      <c r="I8116" s="1">
        <v>45892</v>
      </c>
      <c r="Q8116">
        <v>8603010767</v>
      </c>
    </row>
    <row r="8117" spans="8:17" hidden="1" x14ac:dyDescent="0.25">
      <c r="H8117">
        <v>8421739668</v>
      </c>
      <c r="I8117" s="1">
        <v>45892</v>
      </c>
      <c r="Q8117">
        <v>8421739668</v>
      </c>
    </row>
    <row r="8118" spans="8:17" hidden="1" x14ac:dyDescent="0.25">
      <c r="H8118">
        <v>9719459614</v>
      </c>
      <c r="I8118" s="1">
        <v>45892</v>
      </c>
      <c r="Q8118">
        <v>9719459614</v>
      </c>
    </row>
    <row r="8119" spans="8:17" hidden="1" x14ac:dyDescent="0.25">
      <c r="H8119">
        <v>9810157147</v>
      </c>
      <c r="I8119" s="1">
        <v>45892</v>
      </c>
      <c r="Q8119">
        <v>9810157147</v>
      </c>
    </row>
    <row r="8120" spans="8:17" hidden="1" x14ac:dyDescent="0.25">
      <c r="H8120">
        <v>8652280986</v>
      </c>
      <c r="I8120" s="1">
        <v>45892</v>
      </c>
      <c r="Q8120">
        <v>8652280986</v>
      </c>
    </row>
    <row r="8121" spans="8:17" hidden="1" x14ac:dyDescent="0.25">
      <c r="H8121">
        <v>7417395000</v>
      </c>
      <c r="I8121" s="1">
        <v>45892</v>
      </c>
      <c r="Q8121">
        <v>7417395000</v>
      </c>
    </row>
    <row r="8122" spans="8:17" hidden="1" x14ac:dyDescent="0.25">
      <c r="H8122">
        <v>9223427725</v>
      </c>
      <c r="I8122" s="1">
        <v>45892</v>
      </c>
      <c r="Q8122">
        <v>9223427725</v>
      </c>
    </row>
    <row r="8123" spans="8:17" hidden="1" x14ac:dyDescent="0.25">
      <c r="H8123">
        <v>7735964470</v>
      </c>
      <c r="I8123" s="1">
        <v>45892</v>
      </c>
      <c r="Q8123">
        <v>7735964470</v>
      </c>
    </row>
    <row r="8124" spans="8:17" hidden="1" x14ac:dyDescent="0.25">
      <c r="H8124">
        <v>9777870484</v>
      </c>
      <c r="I8124" s="1">
        <v>45892</v>
      </c>
      <c r="Q8124">
        <v>9777870484</v>
      </c>
    </row>
    <row r="8125" spans="8:17" hidden="1" x14ac:dyDescent="0.25">
      <c r="H8125">
        <v>9650771119</v>
      </c>
      <c r="I8125" s="1">
        <v>45892</v>
      </c>
      <c r="Q8125">
        <v>9650771119</v>
      </c>
    </row>
    <row r="8126" spans="8:17" hidden="1" x14ac:dyDescent="0.25">
      <c r="H8126">
        <v>9818877847</v>
      </c>
      <c r="I8126" s="1">
        <v>45892</v>
      </c>
      <c r="Q8126">
        <v>9818877847</v>
      </c>
    </row>
    <row r="8127" spans="8:17" hidden="1" x14ac:dyDescent="0.25">
      <c r="H8127">
        <v>8638153403</v>
      </c>
      <c r="I8127" s="1">
        <v>45892</v>
      </c>
      <c r="Q8127">
        <v>8638153403</v>
      </c>
    </row>
    <row r="8128" spans="8:17" hidden="1" x14ac:dyDescent="0.25">
      <c r="H8128">
        <v>9769177579</v>
      </c>
      <c r="I8128" s="1">
        <v>45892</v>
      </c>
      <c r="Q8128">
        <v>9769177579</v>
      </c>
    </row>
    <row r="8129" spans="8:17" hidden="1" x14ac:dyDescent="0.25">
      <c r="H8129">
        <v>7518818888</v>
      </c>
      <c r="I8129" s="1">
        <v>45892</v>
      </c>
      <c r="Q8129">
        <v>7518818888</v>
      </c>
    </row>
    <row r="8130" spans="8:17" hidden="1" x14ac:dyDescent="0.25">
      <c r="H8130">
        <v>7000723672</v>
      </c>
      <c r="I8130" s="1">
        <v>45892</v>
      </c>
      <c r="Q8130">
        <v>7000723672</v>
      </c>
    </row>
    <row r="8131" spans="8:17" hidden="1" x14ac:dyDescent="0.25">
      <c r="H8131">
        <v>9996270615</v>
      </c>
      <c r="I8131" s="1">
        <v>45892</v>
      </c>
      <c r="Q8131">
        <v>9996270615</v>
      </c>
    </row>
    <row r="8132" spans="8:17" hidden="1" x14ac:dyDescent="0.25">
      <c r="H8132">
        <v>9825432001</v>
      </c>
      <c r="I8132" s="1">
        <v>45892</v>
      </c>
      <c r="Q8132">
        <v>9825432001</v>
      </c>
    </row>
    <row r="8133" spans="8:17" hidden="1" x14ac:dyDescent="0.25">
      <c r="H8133">
        <v>9700686989</v>
      </c>
      <c r="I8133" s="1">
        <v>45892</v>
      </c>
      <c r="Q8133">
        <v>9700686989</v>
      </c>
    </row>
    <row r="8134" spans="8:17" hidden="1" x14ac:dyDescent="0.25">
      <c r="H8134">
        <v>9120202020</v>
      </c>
      <c r="I8134" s="1">
        <v>45892</v>
      </c>
      <c r="Q8134">
        <v>9120202020</v>
      </c>
    </row>
    <row r="8135" spans="8:17" hidden="1" x14ac:dyDescent="0.25">
      <c r="H8135">
        <v>9560303644</v>
      </c>
      <c r="I8135" s="1">
        <v>45892</v>
      </c>
      <c r="Q8135">
        <v>9560303644</v>
      </c>
    </row>
    <row r="8136" spans="8:17" hidden="1" x14ac:dyDescent="0.25">
      <c r="H8136">
        <v>8445135100</v>
      </c>
      <c r="I8136" s="1">
        <v>45892</v>
      </c>
      <c r="Q8136">
        <v>8445135100</v>
      </c>
    </row>
    <row r="8137" spans="8:17" hidden="1" x14ac:dyDescent="0.25">
      <c r="H8137">
        <v>9867214967</v>
      </c>
      <c r="I8137" s="1">
        <v>45892</v>
      </c>
      <c r="Q8137">
        <v>9867214967</v>
      </c>
    </row>
    <row r="8138" spans="8:17" hidden="1" x14ac:dyDescent="0.25">
      <c r="H8138">
        <v>9674979837</v>
      </c>
      <c r="I8138" s="1">
        <v>45892</v>
      </c>
      <c r="Q8138">
        <v>9674979837</v>
      </c>
    </row>
    <row r="8139" spans="8:17" hidden="1" x14ac:dyDescent="0.25">
      <c r="H8139">
        <v>9871178781</v>
      </c>
      <c r="I8139" s="1">
        <v>45892</v>
      </c>
      <c r="Q8139">
        <v>9871178781</v>
      </c>
    </row>
    <row r="8140" spans="8:17" hidden="1" x14ac:dyDescent="0.25">
      <c r="H8140">
        <v>7717704355</v>
      </c>
      <c r="I8140" s="1">
        <v>45892</v>
      </c>
      <c r="Q8140">
        <v>7717704355</v>
      </c>
    </row>
    <row r="8141" spans="8:17" hidden="1" x14ac:dyDescent="0.25">
      <c r="H8141">
        <v>9848263978</v>
      </c>
      <c r="I8141" s="1">
        <v>45892</v>
      </c>
      <c r="Q8141">
        <v>9848263978</v>
      </c>
    </row>
    <row r="8142" spans="8:17" hidden="1" x14ac:dyDescent="0.25">
      <c r="H8142">
        <v>9416560024</v>
      </c>
      <c r="I8142" s="1">
        <v>45892</v>
      </c>
      <c r="Q8142">
        <v>9416560024</v>
      </c>
    </row>
    <row r="8143" spans="8:17" hidden="1" x14ac:dyDescent="0.25">
      <c r="H8143">
        <v>7006994993</v>
      </c>
      <c r="I8143" s="1">
        <v>45892</v>
      </c>
      <c r="Q8143">
        <v>7006994993</v>
      </c>
    </row>
    <row r="8144" spans="8:17" hidden="1" x14ac:dyDescent="0.25">
      <c r="H8144">
        <v>7036443296</v>
      </c>
      <c r="I8144" s="1">
        <v>45892</v>
      </c>
      <c r="Q8144">
        <v>7036443296</v>
      </c>
    </row>
    <row r="8145" spans="8:17" hidden="1" x14ac:dyDescent="0.25">
      <c r="H8145">
        <v>9934775800</v>
      </c>
      <c r="I8145" s="1">
        <v>45892</v>
      </c>
      <c r="Q8145">
        <v>9934775800</v>
      </c>
    </row>
    <row r="8146" spans="8:17" hidden="1" x14ac:dyDescent="0.25">
      <c r="H8146">
        <v>9831998860</v>
      </c>
      <c r="I8146" s="1">
        <v>45892</v>
      </c>
      <c r="Q8146">
        <v>9831998860</v>
      </c>
    </row>
    <row r="8147" spans="8:17" hidden="1" x14ac:dyDescent="0.25">
      <c r="H8147">
        <v>8805018733</v>
      </c>
      <c r="I8147" s="1">
        <v>45892</v>
      </c>
      <c r="Q8147">
        <v>8805018733</v>
      </c>
    </row>
    <row r="8148" spans="8:17" hidden="1" x14ac:dyDescent="0.25">
      <c r="H8148">
        <v>8516924254</v>
      </c>
      <c r="I8148" s="1">
        <v>45892</v>
      </c>
      <c r="Q8148">
        <v>8516924254</v>
      </c>
    </row>
    <row r="8149" spans="8:17" hidden="1" x14ac:dyDescent="0.25">
      <c r="H8149">
        <v>9557916400</v>
      </c>
      <c r="I8149" s="1">
        <v>45892</v>
      </c>
      <c r="Q8149">
        <v>9557916400</v>
      </c>
    </row>
    <row r="8150" spans="8:17" hidden="1" x14ac:dyDescent="0.25">
      <c r="H8150">
        <v>9457246692</v>
      </c>
      <c r="I8150" s="1">
        <v>45892</v>
      </c>
      <c r="Q8150">
        <v>9457246692</v>
      </c>
    </row>
    <row r="8151" spans="8:17" hidden="1" x14ac:dyDescent="0.25">
      <c r="H8151">
        <v>9881588303</v>
      </c>
      <c r="I8151" s="1">
        <v>45892</v>
      </c>
      <c r="Q8151">
        <v>9881588303</v>
      </c>
    </row>
    <row r="8152" spans="8:17" hidden="1" x14ac:dyDescent="0.25">
      <c r="H8152">
        <v>9899854422</v>
      </c>
      <c r="I8152" s="1">
        <v>45892</v>
      </c>
      <c r="Q8152">
        <v>9899854422</v>
      </c>
    </row>
    <row r="8153" spans="8:17" hidden="1" x14ac:dyDescent="0.25">
      <c r="H8153">
        <v>9838860801</v>
      </c>
      <c r="I8153" s="1">
        <v>45892</v>
      </c>
      <c r="Q8153">
        <v>9838860801</v>
      </c>
    </row>
    <row r="8154" spans="8:17" hidden="1" x14ac:dyDescent="0.25">
      <c r="H8154">
        <v>9352021212</v>
      </c>
      <c r="I8154" s="1">
        <v>45892</v>
      </c>
      <c r="Q8154">
        <v>9352021212</v>
      </c>
    </row>
    <row r="8155" spans="8:17" hidden="1" x14ac:dyDescent="0.25">
      <c r="H8155">
        <v>8283815788</v>
      </c>
      <c r="I8155" s="1">
        <v>45892</v>
      </c>
      <c r="Q8155">
        <v>8283815788</v>
      </c>
    </row>
    <row r="8156" spans="8:17" hidden="1" x14ac:dyDescent="0.25">
      <c r="H8156">
        <v>9436302113</v>
      </c>
      <c r="I8156" s="1">
        <v>45892</v>
      </c>
      <c r="Q8156">
        <v>9436302113</v>
      </c>
    </row>
    <row r="8157" spans="8:17" hidden="1" x14ac:dyDescent="0.25">
      <c r="H8157">
        <v>9398999255</v>
      </c>
      <c r="I8157" s="1">
        <v>45892</v>
      </c>
      <c r="Q8157">
        <v>9398999255</v>
      </c>
    </row>
    <row r="8158" spans="8:17" hidden="1" x14ac:dyDescent="0.25">
      <c r="H8158">
        <v>9437680990</v>
      </c>
      <c r="I8158" s="1">
        <v>45892</v>
      </c>
      <c r="Q8158">
        <v>9437680990</v>
      </c>
    </row>
    <row r="8159" spans="8:17" hidden="1" x14ac:dyDescent="0.25">
      <c r="H8159">
        <v>9862006990</v>
      </c>
      <c r="I8159" s="1">
        <v>45892</v>
      </c>
      <c r="Q8159">
        <v>9862006990</v>
      </c>
    </row>
    <row r="8160" spans="8:17" hidden="1" x14ac:dyDescent="0.25">
      <c r="H8160">
        <v>9193333738</v>
      </c>
      <c r="I8160" s="1">
        <v>45892</v>
      </c>
      <c r="Q8160">
        <v>9193333738</v>
      </c>
    </row>
    <row r="8161" spans="8:17" hidden="1" x14ac:dyDescent="0.25">
      <c r="H8161">
        <v>9425530059</v>
      </c>
      <c r="I8161" s="1">
        <v>45892</v>
      </c>
      <c r="Q8161">
        <v>9425530059</v>
      </c>
    </row>
    <row r="8162" spans="8:17" hidden="1" x14ac:dyDescent="0.25">
      <c r="H8162">
        <v>9115760006</v>
      </c>
      <c r="I8162" s="1">
        <v>45892</v>
      </c>
      <c r="Q8162">
        <v>9115760006</v>
      </c>
    </row>
    <row r="8163" spans="8:17" hidden="1" x14ac:dyDescent="0.25">
      <c r="H8163">
        <v>9899200004</v>
      </c>
      <c r="I8163" s="1">
        <v>45892</v>
      </c>
      <c r="Q8163">
        <v>9899200004</v>
      </c>
    </row>
    <row r="8164" spans="8:17" hidden="1" x14ac:dyDescent="0.25">
      <c r="H8164">
        <v>9997371737</v>
      </c>
      <c r="I8164" s="1">
        <v>45892</v>
      </c>
      <c r="Q8164">
        <v>9997371737</v>
      </c>
    </row>
    <row r="8165" spans="8:17" hidden="1" x14ac:dyDescent="0.25">
      <c r="H8165">
        <v>9888880443</v>
      </c>
      <c r="I8165" s="1">
        <v>45892</v>
      </c>
      <c r="Q8165">
        <v>9888880443</v>
      </c>
    </row>
    <row r="8166" spans="8:17" hidden="1" x14ac:dyDescent="0.25">
      <c r="H8166">
        <v>9894012235</v>
      </c>
      <c r="I8166" s="1">
        <v>45892</v>
      </c>
      <c r="Q8166">
        <v>9894012235</v>
      </c>
    </row>
    <row r="8167" spans="8:17" hidden="1" x14ac:dyDescent="0.25">
      <c r="H8167">
        <v>9826622442</v>
      </c>
      <c r="I8167" s="1">
        <v>45892</v>
      </c>
      <c r="Q8167">
        <v>9826622442</v>
      </c>
    </row>
    <row r="8168" spans="8:17" hidden="1" x14ac:dyDescent="0.25">
      <c r="H8168">
        <v>9703762073</v>
      </c>
      <c r="I8168" s="1">
        <v>45892</v>
      </c>
      <c r="Q8168">
        <v>9703762073</v>
      </c>
    </row>
    <row r="8169" spans="8:17" hidden="1" x14ac:dyDescent="0.25">
      <c r="H8169">
        <v>9167930039</v>
      </c>
      <c r="I8169" s="1">
        <v>45892</v>
      </c>
      <c r="Q8169">
        <v>9167930039</v>
      </c>
    </row>
    <row r="8170" spans="8:17" hidden="1" x14ac:dyDescent="0.25">
      <c r="H8170">
        <v>8839230972</v>
      </c>
      <c r="I8170" s="1">
        <v>45892</v>
      </c>
      <c r="Q8170">
        <v>8839230972</v>
      </c>
    </row>
    <row r="8171" spans="8:17" hidden="1" x14ac:dyDescent="0.25">
      <c r="H8171">
        <v>6303392761</v>
      </c>
      <c r="I8171" s="1">
        <v>45892</v>
      </c>
      <c r="Q8171">
        <v>6303392761</v>
      </c>
    </row>
    <row r="8172" spans="8:17" hidden="1" x14ac:dyDescent="0.25">
      <c r="H8172">
        <v>7611111124</v>
      </c>
      <c r="I8172" s="1">
        <v>45892</v>
      </c>
      <c r="Q8172">
        <v>7611111124</v>
      </c>
    </row>
    <row r="8173" spans="8:17" hidden="1" x14ac:dyDescent="0.25">
      <c r="H8173">
        <v>8208711407</v>
      </c>
      <c r="I8173" s="1">
        <v>45892</v>
      </c>
      <c r="Q8173">
        <v>8208711407</v>
      </c>
    </row>
    <row r="8174" spans="8:17" hidden="1" x14ac:dyDescent="0.25">
      <c r="H8174">
        <v>9777416666</v>
      </c>
      <c r="I8174" s="1">
        <v>45892</v>
      </c>
      <c r="Q8174">
        <v>9777416666</v>
      </c>
    </row>
    <row r="8175" spans="8:17" hidden="1" x14ac:dyDescent="0.25">
      <c r="H8175">
        <v>9414163656</v>
      </c>
      <c r="I8175" s="1">
        <v>45892</v>
      </c>
      <c r="Q8175">
        <v>9414163656</v>
      </c>
    </row>
    <row r="8176" spans="8:17" hidden="1" x14ac:dyDescent="0.25">
      <c r="H8176">
        <v>9793760180</v>
      </c>
      <c r="I8176" s="1">
        <v>45892</v>
      </c>
      <c r="Q8176">
        <v>9793760180</v>
      </c>
    </row>
    <row r="8177" spans="8:17" hidden="1" x14ac:dyDescent="0.25">
      <c r="H8177">
        <v>9820061834</v>
      </c>
      <c r="I8177" s="1">
        <v>45892</v>
      </c>
      <c r="Q8177">
        <v>9820061834</v>
      </c>
    </row>
    <row r="8178" spans="8:17" hidden="1" x14ac:dyDescent="0.25">
      <c r="H8178">
        <v>9958806504</v>
      </c>
      <c r="I8178" s="1">
        <v>45892</v>
      </c>
      <c r="Q8178">
        <v>9958806504</v>
      </c>
    </row>
    <row r="8179" spans="8:17" hidden="1" x14ac:dyDescent="0.25">
      <c r="H8179">
        <v>7488537690</v>
      </c>
      <c r="I8179" s="1">
        <v>45892</v>
      </c>
      <c r="Q8179">
        <v>7488537690</v>
      </c>
    </row>
    <row r="8180" spans="8:17" hidden="1" x14ac:dyDescent="0.25">
      <c r="H8180">
        <v>7310707077</v>
      </c>
      <c r="I8180" s="1">
        <v>45892</v>
      </c>
      <c r="Q8180">
        <v>7310707077</v>
      </c>
    </row>
    <row r="8181" spans="8:17" hidden="1" x14ac:dyDescent="0.25">
      <c r="H8181">
        <v>9572260060</v>
      </c>
      <c r="I8181" s="1">
        <v>45892</v>
      </c>
      <c r="Q8181">
        <v>9572260060</v>
      </c>
    </row>
    <row r="8182" spans="8:17" hidden="1" x14ac:dyDescent="0.25">
      <c r="H8182">
        <v>7574814957</v>
      </c>
      <c r="I8182" s="1">
        <v>45892</v>
      </c>
      <c r="Q8182">
        <v>7574814957</v>
      </c>
    </row>
    <row r="8183" spans="8:17" hidden="1" x14ac:dyDescent="0.25">
      <c r="H8183">
        <v>6239036302</v>
      </c>
      <c r="I8183" s="1">
        <v>45892</v>
      </c>
      <c r="Q8183">
        <v>6239036302</v>
      </c>
    </row>
    <row r="8184" spans="8:17" hidden="1" x14ac:dyDescent="0.25">
      <c r="H8184">
        <v>7292877855</v>
      </c>
      <c r="I8184" s="1">
        <v>45892</v>
      </c>
      <c r="Q8184">
        <v>7292877855</v>
      </c>
    </row>
    <row r="8185" spans="8:17" hidden="1" x14ac:dyDescent="0.25">
      <c r="H8185">
        <v>9631058291</v>
      </c>
      <c r="I8185" s="1">
        <v>45892</v>
      </c>
      <c r="Q8185">
        <v>9631058291</v>
      </c>
    </row>
    <row r="8186" spans="8:17" hidden="1" x14ac:dyDescent="0.25">
      <c r="H8186">
        <v>7978619213</v>
      </c>
      <c r="I8186" s="1">
        <v>45892</v>
      </c>
      <c r="Q8186">
        <v>7978619213</v>
      </c>
    </row>
    <row r="8187" spans="8:17" hidden="1" x14ac:dyDescent="0.25">
      <c r="H8187">
        <v>7326859390</v>
      </c>
      <c r="I8187" s="1">
        <v>45892</v>
      </c>
      <c r="Q8187">
        <v>7326859390</v>
      </c>
    </row>
    <row r="8188" spans="8:17" hidden="1" x14ac:dyDescent="0.25">
      <c r="H8188">
        <v>9338812345</v>
      </c>
      <c r="I8188" s="1">
        <v>45892</v>
      </c>
      <c r="Q8188">
        <v>9338812345</v>
      </c>
    </row>
    <row r="8189" spans="8:17" hidden="1" x14ac:dyDescent="0.25">
      <c r="H8189">
        <v>8638076175</v>
      </c>
      <c r="I8189" s="1">
        <v>45892</v>
      </c>
      <c r="Q8189">
        <v>8638076175</v>
      </c>
    </row>
    <row r="8190" spans="8:17" hidden="1" x14ac:dyDescent="0.25">
      <c r="H8190">
        <v>8657295773</v>
      </c>
      <c r="I8190" s="1">
        <v>45892</v>
      </c>
      <c r="Q8190">
        <v>8657295773</v>
      </c>
    </row>
    <row r="8191" spans="8:17" hidden="1" x14ac:dyDescent="0.25">
      <c r="H8191">
        <v>8249414367</v>
      </c>
      <c r="I8191" s="1">
        <v>45892</v>
      </c>
      <c r="Q8191">
        <v>8249414367</v>
      </c>
    </row>
    <row r="8192" spans="8:17" hidden="1" x14ac:dyDescent="0.25">
      <c r="H8192">
        <v>7337040809</v>
      </c>
      <c r="I8192" s="1">
        <v>45892</v>
      </c>
      <c r="Q8192">
        <v>7337040809</v>
      </c>
    </row>
    <row r="8193" spans="8:17" hidden="1" x14ac:dyDescent="0.25">
      <c r="H8193">
        <v>9634846649</v>
      </c>
      <c r="I8193" s="1">
        <v>45892</v>
      </c>
      <c r="Q8193">
        <v>9634846649</v>
      </c>
    </row>
    <row r="8194" spans="8:17" hidden="1" x14ac:dyDescent="0.25">
      <c r="H8194">
        <v>8850515035</v>
      </c>
      <c r="I8194" s="1">
        <v>45892</v>
      </c>
      <c r="Q8194">
        <v>8850515035</v>
      </c>
    </row>
    <row r="8195" spans="8:17" hidden="1" x14ac:dyDescent="0.25">
      <c r="H8195">
        <v>9740335840</v>
      </c>
      <c r="I8195" s="1">
        <v>45892</v>
      </c>
      <c r="Q8195">
        <v>9740335840</v>
      </c>
    </row>
    <row r="8196" spans="8:17" hidden="1" x14ac:dyDescent="0.25">
      <c r="H8196">
        <v>7030109807</v>
      </c>
      <c r="I8196" s="1">
        <v>45892</v>
      </c>
      <c r="Q8196">
        <v>7030109807</v>
      </c>
    </row>
    <row r="8197" spans="8:17" hidden="1" x14ac:dyDescent="0.25">
      <c r="H8197">
        <v>9450586188</v>
      </c>
      <c r="I8197" s="1">
        <v>45892</v>
      </c>
      <c r="Q8197">
        <v>9450586188</v>
      </c>
    </row>
    <row r="8198" spans="8:17" hidden="1" x14ac:dyDescent="0.25">
      <c r="H8198">
        <v>9830831636</v>
      </c>
      <c r="I8198" s="1">
        <v>45892</v>
      </c>
      <c r="Q8198">
        <v>9830831636</v>
      </c>
    </row>
    <row r="8199" spans="8:17" hidden="1" x14ac:dyDescent="0.25">
      <c r="H8199">
        <v>9870572379</v>
      </c>
      <c r="I8199" s="1">
        <v>45892</v>
      </c>
      <c r="Q8199">
        <v>9870572379</v>
      </c>
    </row>
    <row r="8200" spans="8:17" hidden="1" x14ac:dyDescent="0.25">
      <c r="H8200">
        <v>8050452030</v>
      </c>
      <c r="I8200" s="1">
        <v>45892</v>
      </c>
      <c r="Q8200">
        <v>8050452030</v>
      </c>
    </row>
    <row r="8201" spans="8:17" hidden="1" x14ac:dyDescent="0.25">
      <c r="H8201">
        <v>7007381643</v>
      </c>
      <c r="I8201" s="1">
        <v>45892</v>
      </c>
      <c r="Q8201">
        <v>7007381643</v>
      </c>
    </row>
    <row r="8202" spans="8:17" hidden="1" x14ac:dyDescent="0.25">
      <c r="H8202">
        <v>9422773502</v>
      </c>
      <c r="I8202" s="1">
        <v>45892</v>
      </c>
      <c r="Q8202">
        <v>9422773502</v>
      </c>
    </row>
    <row r="8203" spans="8:17" hidden="1" x14ac:dyDescent="0.25">
      <c r="H8203">
        <v>9652095853</v>
      </c>
      <c r="I8203" s="1">
        <v>45892</v>
      </c>
      <c r="Q8203">
        <v>9652095853</v>
      </c>
    </row>
    <row r="8204" spans="8:17" hidden="1" x14ac:dyDescent="0.25">
      <c r="H8204">
        <v>9915837282</v>
      </c>
      <c r="I8204" s="1">
        <v>45892</v>
      </c>
      <c r="Q8204">
        <v>9915837282</v>
      </c>
    </row>
    <row r="8205" spans="8:17" hidden="1" x14ac:dyDescent="0.25">
      <c r="H8205">
        <v>8017031118</v>
      </c>
      <c r="I8205" s="1">
        <v>45892</v>
      </c>
      <c r="Q8205">
        <v>8017031118</v>
      </c>
    </row>
    <row r="8206" spans="8:17" hidden="1" x14ac:dyDescent="0.25">
      <c r="H8206">
        <v>9414336281</v>
      </c>
      <c r="I8206" s="1">
        <v>45892</v>
      </c>
      <c r="Q8206">
        <v>9414336281</v>
      </c>
    </row>
    <row r="8207" spans="8:17" hidden="1" x14ac:dyDescent="0.25">
      <c r="H8207">
        <v>9066443111</v>
      </c>
      <c r="I8207" s="1">
        <v>45893</v>
      </c>
      <c r="Q8207">
        <v>9066443111</v>
      </c>
    </row>
    <row r="8208" spans="8:17" hidden="1" x14ac:dyDescent="0.25">
      <c r="H8208">
        <v>9576664551</v>
      </c>
      <c r="I8208" s="1">
        <v>45893</v>
      </c>
      <c r="Q8208">
        <v>9576664551</v>
      </c>
    </row>
    <row r="8209" spans="8:17" hidden="1" x14ac:dyDescent="0.25">
      <c r="H8209">
        <v>9837027350</v>
      </c>
      <c r="I8209" s="1">
        <v>45893</v>
      </c>
      <c r="Q8209">
        <v>9837027350</v>
      </c>
    </row>
    <row r="8210" spans="8:17" hidden="1" x14ac:dyDescent="0.25">
      <c r="H8210">
        <v>9888456531</v>
      </c>
      <c r="I8210" s="1">
        <v>45893</v>
      </c>
      <c r="Q8210">
        <v>9888456531</v>
      </c>
    </row>
    <row r="8211" spans="8:17" hidden="1" x14ac:dyDescent="0.25">
      <c r="H8211">
        <v>9535391140</v>
      </c>
      <c r="I8211" s="1">
        <v>45893</v>
      </c>
      <c r="Q8211">
        <v>9535391140</v>
      </c>
    </row>
    <row r="8212" spans="8:17" hidden="1" x14ac:dyDescent="0.25">
      <c r="H8212">
        <v>9829777300</v>
      </c>
      <c r="I8212" s="1">
        <v>45893</v>
      </c>
      <c r="Q8212">
        <v>9829777300</v>
      </c>
    </row>
    <row r="8213" spans="8:17" hidden="1" x14ac:dyDescent="0.25">
      <c r="H8213">
        <v>6296991600</v>
      </c>
      <c r="I8213" s="1">
        <v>45893</v>
      </c>
      <c r="Q8213">
        <v>6296991600</v>
      </c>
    </row>
    <row r="8214" spans="8:17" hidden="1" x14ac:dyDescent="0.25">
      <c r="H8214">
        <v>9320225385</v>
      </c>
      <c r="I8214" s="1">
        <v>45893</v>
      </c>
      <c r="Q8214">
        <v>9320225385</v>
      </c>
    </row>
    <row r="8215" spans="8:17" hidden="1" x14ac:dyDescent="0.25">
      <c r="H8215">
        <v>9826142456</v>
      </c>
      <c r="I8215" s="1">
        <v>45893</v>
      </c>
      <c r="Q8215">
        <v>9826142456</v>
      </c>
    </row>
    <row r="8216" spans="8:17" hidden="1" x14ac:dyDescent="0.25">
      <c r="H8216">
        <v>9728890912</v>
      </c>
      <c r="I8216" s="1">
        <v>45893</v>
      </c>
      <c r="Q8216">
        <v>9728890912</v>
      </c>
    </row>
    <row r="8217" spans="8:17" hidden="1" x14ac:dyDescent="0.25">
      <c r="H8217">
        <v>9425186859</v>
      </c>
      <c r="I8217" s="1">
        <v>45893</v>
      </c>
      <c r="Q8217">
        <v>9425186859</v>
      </c>
    </row>
    <row r="8218" spans="8:17" hidden="1" x14ac:dyDescent="0.25">
      <c r="H8218">
        <v>9335075632</v>
      </c>
      <c r="I8218" s="1">
        <v>45893</v>
      </c>
      <c r="Q8218">
        <v>9335075632</v>
      </c>
    </row>
    <row r="8219" spans="8:17" hidden="1" x14ac:dyDescent="0.25">
      <c r="H8219">
        <v>7520716220</v>
      </c>
      <c r="I8219" s="1">
        <v>45893</v>
      </c>
      <c r="Q8219">
        <v>7520716220</v>
      </c>
    </row>
    <row r="8220" spans="8:17" hidden="1" x14ac:dyDescent="0.25">
      <c r="H8220">
        <v>9666356789</v>
      </c>
      <c r="I8220" s="1">
        <v>45893</v>
      </c>
      <c r="Q8220">
        <v>9666356789</v>
      </c>
    </row>
    <row r="8221" spans="8:17" hidden="1" x14ac:dyDescent="0.25">
      <c r="H8221">
        <v>8791827154</v>
      </c>
      <c r="I8221" s="1">
        <v>45893</v>
      </c>
      <c r="Q8221">
        <v>8791827154</v>
      </c>
    </row>
    <row r="8222" spans="8:17" hidden="1" x14ac:dyDescent="0.25">
      <c r="H8222">
        <v>9861041137</v>
      </c>
      <c r="I8222" s="1">
        <v>45893</v>
      </c>
      <c r="Q8222">
        <v>9861041137</v>
      </c>
    </row>
    <row r="8223" spans="8:17" hidden="1" x14ac:dyDescent="0.25">
      <c r="H8223">
        <v>9967912409</v>
      </c>
      <c r="I8223" s="1">
        <v>45893</v>
      </c>
      <c r="Q8223">
        <v>9967912409</v>
      </c>
    </row>
    <row r="8224" spans="8:17" hidden="1" x14ac:dyDescent="0.25">
      <c r="H8224">
        <v>9431356347</v>
      </c>
      <c r="I8224" s="1">
        <v>45893</v>
      </c>
      <c r="Q8224">
        <v>9431356347</v>
      </c>
    </row>
    <row r="8225" spans="8:17" hidden="1" x14ac:dyDescent="0.25">
      <c r="H8225">
        <v>8095009409</v>
      </c>
      <c r="I8225" s="1">
        <v>45893</v>
      </c>
      <c r="Q8225">
        <v>8095009409</v>
      </c>
    </row>
    <row r="8226" spans="8:17" hidden="1" x14ac:dyDescent="0.25">
      <c r="H8226">
        <v>9497201860</v>
      </c>
      <c r="I8226" s="1">
        <v>45893</v>
      </c>
      <c r="Q8226">
        <v>9497201860</v>
      </c>
    </row>
    <row r="8227" spans="8:17" hidden="1" x14ac:dyDescent="0.25">
      <c r="H8227">
        <v>9861364042</v>
      </c>
      <c r="I8227" s="1">
        <v>45893</v>
      </c>
      <c r="Q8227">
        <v>9861364042</v>
      </c>
    </row>
    <row r="8228" spans="8:17" hidden="1" x14ac:dyDescent="0.25">
      <c r="H8228">
        <v>6398013219</v>
      </c>
      <c r="I8228" s="1">
        <v>45893</v>
      </c>
      <c r="Q8228">
        <v>6398013219</v>
      </c>
    </row>
    <row r="8229" spans="8:17" hidden="1" x14ac:dyDescent="0.25">
      <c r="H8229">
        <v>9994373918</v>
      </c>
      <c r="I8229" s="1">
        <v>45893</v>
      </c>
      <c r="Q8229">
        <v>9994373918</v>
      </c>
    </row>
    <row r="8230" spans="8:17" hidden="1" x14ac:dyDescent="0.25">
      <c r="H8230">
        <v>7479757577</v>
      </c>
      <c r="I8230" s="1">
        <v>45893</v>
      </c>
      <c r="Q8230">
        <v>7479757577</v>
      </c>
    </row>
    <row r="8231" spans="8:17" hidden="1" x14ac:dyDescent="0.25">
      <c r="H8231">
        <v>9617122220</v>
      </c>
      <c r="I8231" s="1">
        <v>45893</v>
      </c>
      <c r="Q8231">
        <v>9617122220</v>
      </c>
    </row>
    <row r="8232" spans="8:17" hidden="1" x14ac:dyDescent="0.25">
      <c r="H8232">
        <v>9860232001</v>
      </c>
      <c r="I8232" s="1">
        <v>45893</v>
      </c>
      <c r="Q8232">
        <v>9860232001</v>
      </c>
    </row>
    <row r="8233" spans="8:17" hidden="1" x14ac:dyDescent="0.25">
      <c r="H8233">
        <v>8102743587</v>
      </c>
      <c r="I8233" s="1">
        <v>45893</v>
      </c>
      <c r="Q8233">
        <v>8102743587</v>
      </c>
    </row>
    <row r="8234" spans="8:17" hidden="1" x14ac:dyDescent="0.25">
      <c r="H8234">
        <v>7980120665</v>
      </c>
      <c r="I8234" s="1">
        <v>45893</v>
      </c>
      <c r="Q8234">
        <v>7980120665</v>
      </c>
    </row>
    <row r="8235" spans="8:17" hidden="1" x14ac:dyDescent="0.25">
      <c r="H8235">
        <v>9861752485</v>
      </c>
      <c r="I8235" s="1">
        <v>45893</v>
      </c>
      <c r="Q8235">
        <v>9861752485</v>
      </c>
    </row>
    <row r="8236" spans="8:17" hidden="1" x14ac:dyDescent="0.25">
      <c r="H8236">
        <v>9263266618</v>
      </c>
      <c r="I8236" s="1">
        <v>45893</v>
      </c>
      <c r="Q8236">
        <v>9263266618</v>
      </c>
    </row>
    <row r="8237" spans="8:17" hidden="1" x14ac:dyDescent="0.25">
      <c r="H8237">
        <v>8610053804</v>
      </c>
      <c r="I8237" s="1">
        <v>45893</v>
      </c>
      <c r="Q8237">
        <v>8610053804</v>
      </c>
    </row>
    <row r="8238" spans="8:17" hidden="1" x14ac:dyDescent="0.25">
      <c r="H8238">
        <v>9654894334</v>
      </c>
      <c r="I8238" s="1">
        <v>45893</v>
      </c>
      <c r="Q8238">
        <v>9654894334</v>
      </c>
    </row>
    <row r="8239" spans="8:17" hidden="1" x14ac:dyDescent="0.25">
      <c r="H8239">
        <v>7827804844</v>
      </c>
      <c r="I8239" s="1">
        <v>45893</v>
      </c>
      <c r="Q8239">
        <v>7827804844</v>
      </c>
    </row>
    <row r="8240" spans="8:17" hidden="1" x14ac:dyDescent="0.25">
      <c r="H8240">
        <v>6394497672</v>
      </c>
      <c r="I8240" s="1">
        <v>45893</v>
      </c>
      <c r="Q8240">
        <v>6394497672</v>
      </c>
    </row>
    <row r="8241" spans="8:17" hidden="1" x14ac:dyDescent="0.25">
      <c r="H8241">
        <v>9822459303</v>
      </c>
      <c r="I8241" s="1">
        <v>45893</v>
      </c>
      <c r="Q8241">
        <v>9822459303</v>
      </c>
    </row>
    <row r="8242" spans="8:17" hidden="1" x14ac:dyDescent="0.25">
      <c r="H8242">
        <v>9822660031</v>
      </c>
      <c r="I8242" s="1">
        <v>45893</v>
      </c>
      <c r="Q8242">
        <v>9822660031</v>
      </c>
    </row>
    <row r="8243" spans="8:17" hidden="1" x14ac:dyDescent="0.25">
      <c r="H8243">
        <v>9650355959</v>
      </c>
      <c r="I8243" s="1">
        <v>45893</v>
      </c>
      <c r="Q8243">
        <v>9650355959</v>
      </c>
    </row>
    <row r="8244" spans="8:17" hidden="1" x14ac:dyDescent="0.25">
      <c r="H8244">
        <v>9421336247</v>
      </c>
      <c r="I8244" s="1">
        <v>45893</v>
      </c>
      <c r="Q8244">
        <v>9421336247</v>
      </c>
    </row>
    <row r="8245" spans="8:17" hidden="1" x14ac:dyDescent="0.25">
      <c r="H8245">
        <v>9940159915</v>
      </c>
      <c r="I8245" s="1">
        <v>45893</v>
      </c>
      <c r="Q8245">
        <v>9940159915</v>
      </c>
    </row>
    <row r="8246" spans="8:17" hidden="1" x14ac:dyDescent="0.25">
      <c r="H8246">
        <v>9811078319</v>
      </c>
      <c r="I8246" s="1">
        <v>45893</v>
      </c>
      <c r="Q8246">
        <v>9811078319</v>
      </c>
    </row>
    <row r="8247" spans="8:17" hidden="1" x14ac:dyDescent="0.25">
      <c r="H8247">
        <v>9437072868</v>
      </c>
      <c r="I8247" s="1">
        <v>45893</v>
      </c>
      <c r="Q8247">
        <v>9437072868</v>
      </c>
    </row>
    <row r="8248" spans="8:17" hidden="1" x14ac:dyDescent="0.25">
      <c r="H8248">
        <v>9699779403</v>
      </c>
      <c r="I8248" s="1">
        <v>45893</v>
      </c>
      <c r="Q8248">
        <v>9699779403</v>
      </c>
    </row>
    <row r="8249" spans="8:17" hidden="1" x14ac:dyDescent="0.25">
      <c r="H8249">
        <v>9552586584</v>
      </c>
      <c r="I8249" s="1">
        <v>45893</v>
      </c>
      <c r="Q8249">
        <v>9552586584</v>
      </c>
    </row>
    <row r="8250" spans="8:17" hidden="1" x14ac:dyDescent="0.25">
      <c r="H8250">
        <v>7337731482</v>
      </c>
      <c r="I8250" s="1">
        <v>45893</v>
      </c>
      <c r="Q8250">
        <v>7337731482</v>
      </c>
    </row>
    <row r="8251" spans="8:17" hidden="1" x14ac:dyDescent="0.25">
      <c r="H8251">
        <v>9893500000</v>
      </c>
      <c r="I8251" s="1">
        <v>45893</v>
      </c>
      <c r="Q8251">
        <v>9893500000</v>
      </c>
    </row>
    <row r="8252" spans="8:17" hidden="1" x14ac:dyDescent="0.25">
      <c r="H8252">
        <v>9673247770</v>
      </c>
      <c r="I8252" s="1">
        <v>45893</v>
      </c>
      <c r="Q8252">
        <v>9673247770</v>
      </c>
    </row>
    <row r="8253" spans="8:17" hidden="1" x14ac:dyDescent="0.25">
      <c r="H8253">
        <v>9984350622</v>
      </c>
      <c r="I8253" s="1">
        <v>45893</v>
      </c>
      <c r="Q8253">
        <v>9984350622</v>
      </c>
    </row>
    <row r="8254" spans="8:17" hidden="1" x14ac:dyDescent="0.25">
      <c r="H8254">
        <v>9434776508</v>
      </c>
      <c r="I8254" s="1">
        <v>45893</v>
      </c>
      <c r="Q8254">
        <v>9434776508</v>
      </c>
    </row>
    <row r="8255" spans="8:17" hidden="1" x14ac:dyDescent="0.25">
      <c r="H8255">
        <v>7903909236</v>
      </c>
      <c r="I8255" s="1">
        <v>45893</v>
      </c>
      <c r="Q8255">
        <v>7903909236</v>
      </c>
    </row>
    <row r="8256" spans="8:17" hidden="1" x14ac:dyDescent="0.25">
      <c r="H8256">
        <v>8435340450</v>
      </c>
      <c r="I8256" s="1">
        <v>45893</v>
      </c>
      <c r="Q8256">
        <v>8435340450</v>
      </c>
    </row>
    <row r="8257" spans="8:17" hidden="1" x14ac:dyDescent="0.25">
      <c r="H8257">
        <v>8839257817</v>
      </c>
      <c r="I8257" s="1">
        <v>45893</v>
      </c>
      <c r="Q8257">
        <v>8839257817</v>
      </c>
    </row>
    <row r="8258" spans="8:17" hidden="1" x14ac:dyDescent="0.25">
      <c r="H8258">
        <v>7795299999</v>
      </c>
      <c r="I8258" s="1">
        <v>45893</v>
      </c>
      <c r="Q8258">
        <v>7795299999</v>
      </c>
    </row>
    <row r="8259" spans="8:17" hidden="1" x14ac:dyDescent="0.25">
      <c r="H8259">
        <v>8668332805</v>
      </c>
      <c r="I8259" s="1">
        <v>45893</v>
      </c>
      <c r="Q8259">
        <v>8668332805</v>
      </c>
    </row>
    <row r="8260" spans="8:17" hidden="1" x14ac:dyDescent="0.25">
      <c r="H8260">
        <v>9837035258</v>
      </c>
      <c r="I8260" s="1">
        <v>45893</v>
      </c>
      <c r="Q8260">
        <v>9837035258</v>
      </c>
    </row>
    <row r="8261" spans="8:17" hidden="1" x14ac:dyDescent="0.25">
      <c r="H8261">
        <v>7219254840</v>
      </c>
      <c r="I8261" s="1">
        <v>45893</v>
      </c>
      <c r="Q8261">
        <v>7219254840</v>
      </c>
    </row>
    <row r="8262" spans="8:17" hidden="1" x14ac:dyDescent="0.25">
      <c r="H8262">
        <v>9437306061</v>
      </c>
      <c r="I8262" s="1">
        <v>45893</v>
      </c>
      <c r="Q8262">
        <v>9437306061</v>
      </c>
    </row>
    <row r="8263" spans="8:17" hidden="1" x14ac:dyDescent="0.25">
      <c r="H8263">
        <v>9445560701</v>
      </c>
      <c r="I8263" s="1">
        <v>45893</v>
      </c>
      <c r="Q8263">
        <v>9445560701</v>
      </c>
    </row>
    <row r="8264" spans="8:17" hidden="1" x14ac:dyDescent="0.25">
      <c r="H8264">
        <v>9871761663</v>
      </c>
      <c r="I8264" s="1">
        <v>45893</v>
      </c>
      <c r="Q8264">
        <v>9871761663</v>
      </c>
    </row>
    <row r="8265" spans="8:17" hidden="1" x14ac:dyDescent="0.25">
      <c r="H8265">
        <v>7018878722</v>
      </c>
      <c r="I8265" s="1">
        <v>45893</v>
      </c>
      <c r="Q8265">
        <v>7018878722</v>
      </c>
    </row>
    <row r="8266" spans="8:17" hidden="1" x14ac:dyDescent="0.25">
      <c r="H8266">
        <v>8277164458</v>
      </c>
      <c r="I8266" s="1">
        <v>45893</v>
      </c>
      <c r="Q8266">
        <v>8277164458</v>
      </c>
    </row>
    <row r="8267" spans="8:17" hidden="1" x14ac:dyDescent="0.25">
      <c r="H8267">
        <v>7044087827</v>
      </c>
      <c r="I8267" s="1">
        <v>45893</v>
      </c>
      <c r="Q8267">
        <v>7044087827</v>
      </c>
    </row>
    <row r="8268" spans="8:17" hidden="1" x14ac:dyDescent="0.25">
      <c r="H8268">
        <v>9058189999</v>
      </c>
      <c r="I8268" s="1">
        <v>45893</v>
      </c>
      <c r="Q8268">
        <v>9058189999</v>
      </c>
    </row>
    <row r="8269" spans="8:17" hidden="1" x14ac:dyDescent="0.25">
      <c r="H8269">
        <v>9931459760</v>
      </c>
      <c r="I8269" s="1">
        <v>45893</v>
      </c>
      <c r="Q8269">
        <v>9931459760</v>
      </c>
    </row>
    <row r="8270" spans="8:17" hidden="1" x14ac:dyDescent="0.25">
      <c r="H8270">
        <v>7634038123</v>
      </c>
      <c r="I8270" s="1">
        <v>45893</v>
      </c>
      <c r="Q8270">
        <v>7634038123</v>
      </c>
    </row>
    <row r="8271" spans="8:17" hidden="1" x14ac:dyDescent="0.25">
      <c r="H8271">
        <v>9329024334</v>
      </c>
      <c r="I8271" s="1">
        <v>45893</v>
      </c>
      <c r="Q8271">
        <v>9329024334</v>
      </c>
    </row>
    <row r="8272" spans="8:17" hidden="1" x14ac:dyDescent="0.25">
      <c r="H8272">
        <v>9945177792</v>
      </c>
      <c r="I8272" s="1">
        <v>45893</v>
      </c>
      <c r="Q8272">
        <v>9945177792</v>
      </c>
    </row>
    <row r="8273" spans="8:17" hidden="1" x14ac:dyDescent="0.25">
      <c r="H8273">
        <v>9893202246</v>
      </c>
      <c r="I8273" s="1">
        <v>45893</v>
      </c>
      <c r="Q8273">
        <v>9893202246</v>
      </c>
    </row>
    <row r="8274" spans="8:17" hidden="1" x14ac:dyDescent="0.25">
      <c r="H8274">
        <v>9837592211</v>
      </c>
      <c r="I8274" s="1">
        <v>45893</v>
      </c>
      <c r="Q8274">
        <v>9837592211</v>
      </c>
    </row>
    <row r="8275" spans="8:17" hidden="1" x14ac:dyDescent="0.25">
      <c r="H8275">
        <v>8439672399</v>
      </c>
      <c r="I8275" s="1">
        <v>45893</v>
      </c>
      <c r="Q8275">
        <v>8439672399</v>
      </c>
    </row>
    <row r="8276" spans="8:17" hidden="1" x14ac:dyDescent="0.25">
      <c r="H8276">
        <v>8108361625</v>
      </c>
      <c r="I8276" s="1">
        <v>45893</v>
      </c>
      <c r="Q8276">
        <v>8108361625</v>
      </c>
    </row>
    <row r="8277" spans="8:17" hidden="1" x14ac:dyDescent="0.25">
      <c r="H8277">
        <v>9386690031</v>
      </c>
      <c r="I8277" s="1">
        <v>45893</v>
      </c>
      <c r="Q8277">
        <v>9386690031</v>
      </c>
    </row>
    <row r="8278" spans="8:17" hidden="1" x14ac:dyDescent="0.25">
      <c r="H8278">
        <v>8249164401</v>
      </c>
      <c r="I8278" s="1">
        <v>45893</v>
      </c>
      <c r="Q8278">
        <v>8249164401</v>
      </c>
    </row>
    <row r="8279" spans="8:17" hidden="1" x14ac:dyDescent="0.25">
      <c r="H8279">
        <v>9890645554</v>
      </c>
      <c r="I8279" s="1">
        <v>45893</v>
      </c>
      <c r="Q8279">
        <v>9890645554</v>
      </c>
    </row>
    <row r="8280" spans="8:17" hidden="1" x14ac:dyDescent="0.25">
      <c r="H8280">
        <v>9896314162</v>
      </c>
      <c r="I8280" s="1">
        <v>45893</v>
      </c>
      <c r="Q8280">
        <v>9896314162</v>
      </c>
    </row>
    <row r="8281" spans="8:17" hidden="1" x14ac:dyDescent="0.25">
      <c r="H8281">
        <v>9560949111</v>
      </c>
      <c r="I8281" s="1">
        <v>45893</v>
      </c>
      <c r="Q8281">
        <v>9560949111</v>
      </c>
    </row>
    <row r="8282" spans="8:17" hidden="1" x14ac:dyDescent="0.25">
      <c r="H8282">
        <v>9030530750</v>
      </c>
      <c r="I8282" s="1">
        <v>45893</v>
      </c>
      <c r="Q8282">
        <v>9030530750</v>
      </c>
    </row>
    <row r="8283" spans="8:17" hidden="1" x14ac:dyDescent="0.25">
      <c r="H8283">
        <v>7009841335</v>
      </c>
      <c r="I8283" s="1">
        <v>45893</v>
      </c>
      <c r="Q8283">
        <v>7009841335</v>
      </c>
    </row>
    <row r="8284" spans="8:17" hidden="1" x14ac:dyDescent="0.25">
      <c r="H8284">
        <v>9546642222</v>
      </c>
      <c r="I8284" s="1">
        <v>45893</v>
      </c>
      <c r="Q8284">
        <v>9546642222</v>
      </c>
    </row>
    <row r="8285" spans="8:17" hidden="1" x14ac:dyDescent="0.25">
      <c r="H8285">
        <v>7004266265</v>
      </c>
      <c r="I8285" s="1">
        <v>45893</v>
      </c>
      <c r="Q8285">
        <v>7004266265</v>
      </c>
    </row>
    <row r="8286" spans="8:17" hidden="1" x14ac:dyDescent="0.25">
      <c r="H8286">
        <v>9626700786</v>
      </c>
      <c r="I8286" s="1">
        <v>45893</v>
      </c>
      <c r="Q8286">
        <v>9626700786</v>
      </c>
    </row>
    <row r="8287" spans="8:17" hidden="1" x14ac:dyDescent="0.25">
      <c r="H8287">
        <v>9980218182</v>
      </c>
      <c r="I8287" s="1">
        <v>45893</v>
      </c>
      <c r="Q8287">
        <v>9980218182</v>
      </c>
    </row>
    <row r="8288" spans="8:17" hidden="1" x14ac:dyDescent="0.25">
      <c r="H8288">
        <v>9000793232</v>
      </c>
      <c r="I8288" s="1">
        <v>45893</v>
      </c>
      <c r="Q8288">
        <v>9000793232</v>
      </c>
    </row>
    <row r="8289" spans="8:17" hidden="1" x14ac:dyDescent="0.25">
      <c r="H8289">
        <v>9810205738</v>
      </c>
      <c r="I8289" s="1">
        <v>45893</v>
      </c>
      <c r="Q8289">
        <v>9810205738</v>
      </c>
    </row>
    <row r="8290" spans="8:17" hidden="1" x14ac:dyDescent="0.25">
      <c r="H8290">
        <v>9594130484</v>
      </c>
      <c r="I8290" s="1">
        <v>45893</v>
      </c>
      <c r="Q8290">
        <v>9594130484</v>
      </c>
    </row>
    <row r="8291" spans="8:17" hidden="1" x14ac:dyDescent="0.25">
      <c r="H8291">
        <v>7021379780</v>
      </c>
      <c r="I8291" s="1">
        <v>45893</v>
      </c>
      <c r="Q8291">
        <v>7021379780</v>
      </c>
    </row>
    <row r="8292" spans="8:17" hidden="1" x14ac:dyDescent="0.25">
      <c r="H8292">
        <v>7054433300</v>
      </c>
      <c r="I8292" s="1">
        <v>45893</v>
      </c>
      <c r="Q8292">
        <v>7054433300</v>
      </c>
    </row>
    <row r="8293" spans="8:17" hidden="1" x14ac:dyDescent="0.25">
      <c r="H8293">
        <v>8743802907</v>
      </c>
      <c r="I8293" s="1">
        <v>45893</v>
      </c>
      <c r="Q8293">
        <v>8743802907</v>
      </c>
    </row>
    <row r="8294" spans="8:17" hidden="1" x14ac:dyDescent="0.25">
      <c r="H8294">
        <v>9845954788</v>
      </c>
      <c r="I8294" s="1">
        <v>45893</v>
      </c>
      <c r="Q8294">
        <v>9845954788</v>
      </c>
    </row>
    <row r="8295" spans="8:17" hidden="1" x14ac:dyDescent="0.25">
      <c r="H8295">
        <v>9866469475</v>
      </c>
      <c r="I8295" s="1">
        <v>45893</v>
      </c>
      <c r="Q8295">
        <v>9866469475</v>
      </c>
    </row>
    <row r="8296" spans="8:17" hidden="1" x14ac:dyDescent="0.25">
      <c r="H8296">
        <v>9855575817</v>
      </c>
      <c r="I8296" s="1">
        <v>45893</v>
      </c>
      <c r="Q8296">
        <v>9855575817</v>
      </c>
    </row>
    <row r="8297" spans="8:17" hidden="1" x14ac:dyDescent="0.25">
      <c r="H8297">
        <v>9873234526</v>
      </c>
      <c r="I8297" s="1">
        <v>45893</v>
      </c>
      <c r="Q8297">
        <v>9873234526</v>
      </c>
    </row>
    <row r="8298" spans="8:17" hidden="1" x14ac:dyDescent="0.25">
      <c r="H8298">
        <v>9418686784</v>
      </c>
      <c r="I8298" s="1">
        <v>45893</v>
      </c>
      <c r="Q8298">
        <v>9418686784</v>
      </c>
    </row>
    <row r="8299" spans="8:17" hidden="1" x14ac:dyDescent="0.25">
      <c r="H8299">
        <v>9807252086</v>
      </c>
      <c r="I8299" s="1">
        <v>45893</v>
      </c>
      <c r="Q8299">
        <v>9807252086</v>
      </c>
    </row>
    <row r="8300" spans="8:17" hidden="1" x14ac:dyDescent="0.25">
      <c r="H8300">
        <v>9572091419</v>
      </c>
      <c r="I8300" s="1">
        <v>45893</v>
      </c>
      <c r="Q8300">
        <v>9572091419</v>
      </c>
    </row>
    <row r="8301" spans="8:17" hidden="1" x14ac:dyDescent="0.25">
      <c r="H8301">
        <v>6393701505</v>
      </c>
      <c r="I8301" s="1">
        <v>45893</v>
      </c>
      <c r="Q8301">
        <v>6393701505</v>
      </c>
    </row>
    <row r="8302" spans="8:17" hidden="1" x14ac:dyDescent="0.25">
      <c r="H8302">
        <v>8142070002</v>
      </c>
      <c r="I8302" s="1">
        <v>45893</v>
      </c>
      <c r="Q8302">
        <v>8142070002</v>
      </c>
    </row>
    <row r="8303" spans="8:17" hidden="1" x14ac:dyDescent="0.25">
      <c r="H8303">
        <v>9919656564</v>
      </c>
      <c r="I8303" s="1">
        <v>45893</v>
      </c>
      <c r="Q8303">
        <v>9919656564</v>
      </c>
    </row>
    <row r="8304" spans="8:17" hidden="1" x14ac:dyDescent="0.25">
      <c r="H8304">
        <v>9985228549</v>
      </c>
      <c r="I8304" s="1">
        <v>45893</v>
      </c>
      <c r="Q8304">
        <v>9985228549</v>
      </c>
    </row>
    <row r="8305" spans="8:17" hidden="1" x14ac:dyDescent="0.25">
      <c r="H8305">
        <v>9920029100</v>
      </c>
      <c r="I8305" s="1">
        <v>45893</v>
      </c>
      <c r="Q8305">
        <v>9920029100</v>
      </c>
    </row>
    <row r="8306" spans="8:17" hidden="1" x14ac:dyDescent="0.25">
      <c r="H8306">
        <v>9711263149</v>
      </c>
      <c r="I8306" s="1">
        <v>45893</v>
      </c>
      <c r="Q8306">
        <v>9711263149</v>
      </c>
    </row>
    <row r="8307" spans="8:17" hidden="1" x14ac:dyDescent="0.25">
      <c r="H8307">
        <v>9815651810</v>
      </c>
      <c r="I8307" s="1">
        <v>45893</v>
      </c>
      <c r="Q8307">
        <v>9815651810</v>
      </c>
    </row>
    <row r="8308" spans="8:17" hidden="1" x14ac:dyDescent="0.25">
      <c r="H8308">
        <v>9855892555</v>
      </c>
      <c r="I8308" s="1">
        <v>45893</v>
      </c>
      <c r="Q8308">
        <v>9855892555</v>
      </c>
    </row>
    <row r="8309" spans="8:17" hidden="1" x14ac:dyDescent="0.25">
      <c r="H8309">
        <v>9422002992</v>
      </c>
      <c r="I8309" s="1">
        <v>45893</v>
      </c>
      <c r="Q8309">
        <v>9422002992</v>
      </c>
    </row>
    <row r="8310" spans="8:17" hidden="1" x14ac:dyDescent="0.25">
      <c r="H8310">
        <v>9863213680</v>
      </c>
      <c r="I8310" s="1">
        <v>45893</v>
      </c>
      <c r="Q8310">
        <v>9863213680</v>
      </c>
    </row>
    <row r="8311" spans="8:17" hidden="1" x14ac:dyDescent="0.25">
      <c r="H8311">
        <v>9872902531</v>
      </c>
      <c r="I8311" s="1">
        <v>45893</v>
      </c>
      <c r="Q8311">
        <v>9872902531</v>
      </c>
    </row>
    <row r="8312" spans="8:17" hidden="1" x14ac:dyDescent="0.25">
      <c r="H8312">
        <v>7415120000</v>
      </c>
      <c r="I8312" s="1">
        <v>45893</v>
      </c>
      <c r="Q8312">
        <v>7415120000</v>
      </c>
    </row>
    <row r="8313" spans="8:17" hidden="1" x14ac:dyDescent="0.25">
      <c r="H8313">
        <v>8084484984</v>
      </c>
      <c r="I8313" s="1">
        <v>45893</v>
      </c>
      <c r="Q8313">
        <v>8084484984</v>
      </c>
    </row>
    <row r="8314" spans="8:17" hidden="1" x14ac:dyDescent="0.25">
      <c r="H8314">
        <v>6294716733</v>
      </c>
      <c r="I8314" s="1">
        <v>45893</v>
      </c>
      <c r="Q8314">
        <v>6294716733</v>
      </c>
    </row>
    <row r="8315" spans="8:17" hidden="1" x14ac:dyDescent="0.25">
      <c r="H8315">
        <v>8090707070</v>
      </c>
      <c r="I8315" s="1">
        <v>45893</v>
      </c>
      <c r="Q8315">
        <v>8090707070</v>
      </c>
    </row>
    <row r="8316" spans="8:17" hidden="1" x14ac:dyDescent="0.25">
      <c r="H8316">
        <v>8889911891</v>
      </c>
      <c r="I8316" s="1">
        <v>45893</v>
      </c>
      <c r="Q8316">
        <v>8889911891</v>
      </c>
    </row>
    <row r="8317" spans="8:17" hidden="1" x14ac:dyDescent="0.25">
      <c r="H8317">
        <v>9778555543</v>
      </c>
      <c r="I8317" s="1">
        <v>45893</v>
      </c>
      <c r="Q8317">
        <v>9778555543</v>
      </c>
    </row>
    <row r="8318" spans="8:17" hidden="1" x14ac:dyDescent="0.25">
      <c r="H8318">
        <v>9888732446</v>
      </c>
      <c r="I8318" s="1">
        <v>45893</v>
      </c>
      <c r="Q8318">
        <v>9888732446</v>
      </c>
    </row>
    <row r="8319" spans="8:17" hidden="1" x14ac:dyDescent="0.25">
      <c r="H8319">
        <v>8210185879</v>
      </c>
      <c r="I8319" s="1">
        <v>45893</v>
      </c>
      <c r="Q8319">
        <v>8210185879</v>
      </c>
    </row>
    <row r="8320" spans="8:17" hidden="1" x14ac:dyDescent="0.25">
      <c r="H8320">
        <v>9341787205</v>
      </c>
      <c r="I8320" s="1">
        <v>45893</v>
      </c>
      <c r="Q8320">
        <v>9341787205</v>
      </c>
    </row>
    <row r="8321" spans="8:17" hidden="1" x14ac:dyDescent="0.25">
      <c r="H8321">
        <v>9026868965</v>
      </c>
      <c r="I8321" s="1">
        <v>45893</v>
      </c>
      <c r="Q8321">
        <v>9026868965</v>
      </c>
    </row>
    <row r="8322" spans="8:17" hidden="1" x14ac:dyDescent="0.25">
      <c r="H8322">
        <v>9258215771</v>
      </c>
      <c r="I8322" s="1">
        <v>45893</v>
      </c>
      <c r="Q8322">
        <v>9258215771</v>
      </c>
    </row>
    <row r="8323" spans="8:17" hidden="1" x14ac:dyDescent="0.25">
      <c r="H8323">
        <v>7838741772</v>
      </c>
      <c r="I8323" s="1">
        <v>45893</v>
      </c>
      <c r="Q8323">
        <v>7838741772</v>
      </c>
    </row>
    <row r="8324" spans="8:17" hidden="1" x14ac:dyDescent="0.25">
      <c r="H8324">
        <v>9836372193</v>
      </c>
      <c r="I8324" s="1">
        <v>45893</v>
      </c>
      <c r="Q8324">
        <v>9836372193</v>
      </c>
    </row>
    <row r="8325" spans="8:17" hidden="1" x14ac:dyDescent="0.25">
      <c r="H8325">
        <v>9811029114</v>
      </c>
      <c r="I8325" s="1">
        <v>45893</v>
      </c>
      <c r="Q8325">
        <v>9811029114</v>
      </c>
    </row>
    <row r="8326" spans="8:17" hidden="1" x14ac:dyDescent="0.25">
      <c r="H8326">
        <v>8789413048</v>
      </c>
      <c r="I8326" s="1">
        <v>45893</v>
      </c>
      <c r="Q8326">
        <v>8789413048</v>
      </c>
    </row>
    <row r="8327" spans="8:17" hidden="1" x14ac:dyDescent="0.25">
      <c r="H8327">
        <v>9685688868</v>
      </c>
      <c r="I8327" s="1">
        <v>45893</v>
      </c>
      <c r="Q8327">
        <v>9685688868</v>
      </c>
    </row>
    <row r="8328" spans="8:17" hidden="1" x14ac:dyDescent="0.25">
      <c r="H8328">
        <v>9638412632</v>
      </c>
      <c r="I8328" s="1">
        <v>45893</v>
      </c>
      <c r="Q8328">
        <v>9638412632</v>
      </c>
    </row>
    <row r="8329" spans="8:17" hidden="1" x14ac:dyDescent="0.25">
      <c r="H8329">
        <v>9820630265</v>
      </c>
      <c r="I8329" s="1">
        <v>45893</v>
      </c>
      <c r="Q8329">
        <v>9820630265</v>
      </c>
    </row>
    <row r="8330" spans="8:17" hidden="1" x14ac:dyDescent="0.25">
      <c r="H8330">
        <v>9709952888</v>
      </c>
      <c r="I8330" s="1">
        <v>45893</v>
      </c>
      <c r="Q8330">
        <v>9709952888</v>
      </c>
    </row>
    <row r="8331" spans="8:17" hidden="1" x14ac:dyDescent="0.25">
      <c r="H8331">
        <v>7870881347</v>
      </c>
      <c r="I8331" s="1">
        <v>45893</v>
      </c>
      <c r="Q8331">
        <v>7870881347</v>
      </c>
    </row>
    <row r="8332" spans="8:17" hidden="1" x14ac:dyDescent="0.25">
      <c r="H8332">
        <v>6381485795</v>
      </c>
      <c r="I8332" s="1">
        <v>45893</v>
      </c>
      <c r="Q8332">
        <v>6381485795</v>
      </c>
    </row>
    <row r="8333" spans="8:17" hidden="1" x14ac:dyDescent="0.25">
      <c r="H8333">
        <v>9417600195</v>
      </c>
      <c r="I8333" s="1">
        <v>45893</v>
      </c>
      <c r="Q8333">
        <v>9417600195</v>
      </c>
    </row>
    <row r="8334" spans="8:17" hidden="1" x14ac:dyDescent="0.25">
      <c r="H8334">
        <v>9331681281</v>
      </c>
      <c r="I8334" s="1">
        <v>45893</v>
      </c>
      <c r="Q8334">
        <v>9331681281</v>
      </c>
    </row>
    <row r="8335" spans="8:17" hidden="1" x14ac:dyDescent="0.25">
      <c r="H8335">
        <v>9653019103</v>
      </c>
      <c r="I8335" s="1">
        <v>45893</v>
      </c>
      <c r="Q8335">
        <v>9653019103</v>
      </c>
    </row>
    <row r="8336" spans="8:17" hidden="1" x14ac:dyDescent="0.25">
      <c r="H8336">
        <v>9434321956</v>
      </c>
      <c r="I8336" s="1">
        <v>45893</v>
      </c>
      <c r="Q8336">
        <v>9434321956</v>
      </c>
    </row>
    <row r="8337" spans="8:17" hidden="1" x14ac:dyDescent="0.25">
      <c r="H8337">
        <v>7696496638</v>
      </c>
      <c r="I8337" s="1">
        <v>45893</v>
      </c>
      <c r="Q8337">
        <v>7696496638</v>
      </c>
    </row>
    <row r="8338" spans="8:17" hidden="1" x14ac:dyDescent="0.25">
      <c r="H8338">
        <v>9031554455</v>
      </c>
      <c r="I8338" s="1">
        <v>45893</v>
      </c>
      <c r="Q8338">
        <v>9031554455</v>
      </c>
    </row>
    <row r="8339" spans="8:17" hidden="1" x14ac:dyDescent="0.25">
      <c r="H8339">
        <v>9354744000</v>
      </c>
      <c r="I8339" s="1">
        <v>45893</v>
      </c>
      <c r="Q8339">
        <v>9354744000</v>
      </c>
    </row>
    <row r="8340" spans="8:17" hidden="1" x14ac:dyDescent="0.25">
      <c r="H8340">
        <v>8825030141</v>
      </c>
      <c r="I8340" s="1">
        <v>45893</v>
      </c>
      <c r="Q8340">
        <v>8825030141</v>
      </c>
    </row>
    <row r="8341" spans="8:17" hidden="1" x14ac:dyDescent="0.25">
      <c r="H8341">
        <v>9958088135</v>
      </c>
      <c r="I8341" s="1">
        <v>45893</v>
      </c>
      <c r="Q8341">
        <v>9958088135</v>
      </c>
    </row>
    <row r="8342" spans="8:17" hidden="1" x14ac:dyDescent="0.25">
      <c r="H8342">
        <v>8860569961</v>
      </c>
      <c r="I8342" s="1">
        <v>45893</v>
      </c>
      <c r="Q8342">
        <v>8860569961</v>
      </c>
    </row>
    <row r="8343" spans="8:17" hidden="1" x14ac:dyDescent="0.25">
      <c r="H8343">
        <v>9966633307</v>
      </c>
      <c r="I8343" s="1">
        <v>45893</v>
      </c>
      <c r="Q8343">
        <v>9966633307</v>
      </c>
    </row>
    <row r="8344" spans="8:17" hidden="1" x14ac:dyDescent="0.25">
      <c r="H8344">
        <v>9589361597</v>
      </c>
      <c r="I8344" s="1">
        <v>45893</v>
      </c>
      <c r="Q8344">
        <v>9589361597</v>
      </c>
    </row>
    <row r="8345" spans="8:17" hidden="1" x14ac:dyDescent="0.25">
      <c r="H8345">
        <v>9823104140</v>
      </c>
      <c r="I8345" s="1">
        <v>45893</v>
      </c>
      <c r="Q8345">
        <v>9823104140</v>
      </c>
    </row>
    <row r="8346" spans="8:17" hidden="1" x14ac:dyDescent="0.25">
      <c r="H8346">
        <v>9441372242</v>
      </c>
      <c r="I8346" s="1">
        <v>45893</v>
      </c>
      <c r="Q8346">
        <v>9441372242</v>
      </c>
    </row>
    <row r="8347" spans="8:17" hidden="1" x14ac:dyDescent="0.25">
      <c r="H8347">
        <v>7988317262</v>
      </c>
      <c r="I8347" s="1">
        <v>45893</v>
      </c>
      <c r="Q8347">
        <v>7988317262</v>
      </c>
    </row>
    <row r="8348" spans="8:17" hidden="1" x14ac:dyDescent="0.25">
      <c r="H8348">
        <v>9893345143</v>
      </c>
      <c r="I8348" s="1">
        <v>45893</v>
      </c>
      <c r="Q8348">
        <v>9893345143</v>
      </c>
    </row>
    <row r="8349" spans="8:17" hidden="1" x14ac:dyDescent="0.25">
      <c r="H8349">
        <v>9437612205</v>
      </c>
      <c r="I8349" s="1">
        <v>45893</v>
      </c>
      <c r="Q8349">
        <v>9437612205</v>
      </c>
    </row>
    <row r="8350" spans="8:17" hidden="1" x14ac:dyDescent="0.25">
      <c r="H8350">
        <v>9591444440</v>
      </c>
      <c r="I8350" s="1">
        <v>45893</v>
      </c>
      <c r="Q8350">
        <v>9591444440</v>
      </c>
    </row>
    <row r="8351" spans="8:17" hidden="1" x14ac:dyDescent="0.25">
      <c r="H8351">
        <v>8962088320</v>
      </c>
      <c r="I8351" s="1">
        <v>45893</v>
      </c>
      <c r="Q8351">
        <v>8962088320</v>
      </c>
    </row>
    <row r="8352" spans="8:17" hidden="1" x14ac:dyDescent="0.25">
      <c r="H8352">
        <v>9953681237</v>
      </c>
      <c r="I8352" s="1">
        <v>45893</v>
      </c>
      <c r="Q8352">
        <v>9953681237</v>
      </c>
    </row>
    <row r="8353" spans="8:17" hidden="1" x14ac:dyDescent="0.25">
      <c r="H8353">
        <v>9459880826</v>
      </c>
      <c r="I8353" s="1">
        <v>45893</v>
      </c>
      <c r="Q8353">
        <v>9459880826</v>
      </c>
    </row>
    <row r="8354" spans="8:17" hidden="1" x14ac:dyDescent="0.25">
      <c r="H8354">
        <v>8826787100</v>
      </c>
      <c r="I8354" s="1">
        <v>45893</v>
      </c>
      <c r="Q8354">
        <v>8826787100</v>
      </c>
    </row>
    <row r="8355" spans="8:17" hidden="1" x14ac:dyDescent="0.25">
      <c r="H8355">
        <v>9461834943</v>
      </c>
      <c r="I8355" s="1">
        <v>45893</v>
      </c>
      <c r="Q8355">
        <v>9461834943</v>
      </c>
    </row>
    <row r="8356" spans="8:17" hidden="1" x14ac:dyDescent="0.25">
      <c r="H8356">
        <v>9820994808</v>
      </c>
      <c r="I8356" s="1">
        <v>45893</v>
      </c>
      <c r="Q8356">
        <v>9820994808</v>
      </c>
    </row>
    <row r="8357" spans="8:17" hidden="1" x14ac:dyDescent="0.25">
      <c r="H8357">
        <v>8456886399</v>
      </c>
      <c r="I8357" s="1">
        <v>45893</v>
      </c>
      <c r="Q8357">
        <v>8456886399</v>
      </c>
    </row>
    <row r="8358" spans="8:17" hidden="1" x14ac:dyDescent="0.25">
      <c r="H8358">
        <v>9008477020</v>
      </c>
      <c r="I8358" s="1">
        <v>45893</v>
      </c>
      <c r="Q8358">
        <v>9008477020</v>
      </c>
    </row>
    <row r="8359" spans="8:17" hidden="1" x14ac:dyDescent="0.25">
      <c r="H8359">
        <v>7415969905</v>
      </c>
      <c r="I8359" s="1">
        <v>45893</v>
      </c>
      <c r="Q8359">
        <v>7415969905</v>
      </c>
    </row>
    <row r="8360" spans="8:17" hidden="1" x14ac:dyDescent="0.25">
      <c r="H8360">
        <v>9907477777</v>
      </c>
      <c r="I8360" s="1">
        <v>45893</v>
      </c>
      <c r="Q8360">
        <v>9907477777</v>
      </c>
    </row>
    <row r="8361" spans="8:17" hidden="1" x14ac:dyDescent="0.25">
      <c r="H8361">
        <v>9692357659</v>
      </c>
      <c r="I8361" s="1">
        <v>45893</v>
      </c>
      <c r="Q8361">
        <v>9692357659</v>
      </c>
    </row>
    <row r="8362" spans="8:17" hidden="1" x14ac:dyDescent="0.25">
      <c r="H8362">
        <v>9926271488</v>
      </c>
      <c r="I8362" s="1">
        <v>45893</v>
      </c>
      <c r="Q8362">
        <v>9926271488</v>
      </c>
    </row>
    <row r="8363" spans="8:17" hidden="1" x14ac:dyDescent="0.25">
      <c r="H8363">
        <v>9700058144</v>
      </c>
      <c r="I8363" s="1">
        <v>45893</v>
      </c>
      <c r="Q8363">
        <v>9700058144</v>
      </c>
    </row>
    <row r="8364" spans="8:17" hidden="1" x14ac:dyDescent="0.25">
      <c r="H8364">
        <v>9916326208</v>
      </c>
      <c r="I8364" s="1">
        <v>45893</v>
      </c>
      <c r="Q8364">
        <v>9916326208</v>
      </c>
    </row>
    <row r="8365" spans="8:17" hidden="1" x14ac:dyDescent="0.25">
      <c r="H8365">
        <v>9993381052</v>
      </c>
      <c r="I8365" s="1">
        <v>45893</v>
      </c>
      <c r="Q8365">
        <v>9993381052</v>
      </c>
    </row>
    <row r="8366" spans="8:17" hidden="1" x14ac:dyDescent="0.25">
      <c r="H8366">
        <v>9987545448</v>
      </c>
      <c r="I8366" s="1">
        <v>45893</v>
      </c>
      <c r="Q8366">
        <v>9987545448</v>
      </c>
    </row>
    <row r="8367" spans="8:17" hidden="1" x14ac:dyDescent="0.25">
      <c r="H8367">
        <v>9832050005</v>
      </c>
      <c r="I8367" s="1">
        <v>45893</v>
      </c>
      <c r="Q8367">
        <v>9832050005</v>
      </c>
    </row>
    <row r="8368" spans="8:17" hidden="1" x14ac:dyDescent="0.25">
      <c r="H8368">
        <v>8861552082</v>
      </c>
      <c r="I8368" s="1">
        <v>45893</v>
      </c>
      <c r="Q8368">
        <v>8861552082</v>
      </c>
    </row>
    <row r="8369" spans="8:17" hidden="1" x14ac:dyDescent="0.25">
      <c r="H8369">
        <v>9701008765</v>
      </c>
      <c r="I8369" s="1">
        <v>45893</v>
      </c>
      <c r="Q8369">
        <v>9701008765</v>
      </c>
    </row>
    <row r="8370" spans="8:17" hidden="1" x14ac:dyDescent="0.25">
      <c r="H8370">
        <v>9972571284</v>
      </c>
      <c r="I8370" s="1">
        <v>45893</v>
      </c>
      <c r="Q8370">
        <v>9972571284</v>
      </c>
    </row>
    <row r="8371" spans="8:17" hidden="1" x14ac:dyDescent="0.25">
      <c r="H8371">
        <v>8412987431</v>
      </c>
      <c r="I8371" s="1">
        <v>45893</v>
      </c>
      <c r="Q8371">
        <v>8412987431</v>
      </c>
    </row>
    <row r="8372" spans="8:17" hidden="1" x14ac:dyDescent="0.25">
      <c r="H8372">
        <v>9591671147</v>
      </c>
      <c r="I8372" s="1">
        <v>45893</v>
      </c>
      <c r="Q8372">
        <v>9591671147</v>
      </c>
    </row>
    <row r="8373" spans="8:17" hidden="1" x14ac:dyDescent="0.25">
      <c r="H8373">
        <v>9903039753</v>
      </c>
      <c r="I8373" s="1">
        <v>45893</v>
      </c>
      <c r="Q8373">
        <v>9903039753</v>
      </c>
    </row>
    <row r="8374" spans="8:17" hidden="1" x14ac:dyDescent="0.25">
      <c r="H8374">
        <v>9864031390</v>
      </c>
      <c r="I8374" s="1">
        <v>45893</v>
      </c>
      <c r="Q8374">
        <v>9864031390</v>
      </c>
    </row>
    <row r="8375" spans="8:17" hidden="1" x14ac:dyDescent="0.25">
      <c r="H8375">
        <v>8761040188</v>
      </c>
      <c r="I8375" s="1">
        <v>45893</v>
      </c>
      <c r="Q8375">
        <v>8761040188</v>
      </c>
    </row>
    <row r="8376" spans="8:17" hidden="1" x14ac:dyDescent="0.25">
      <c r="H8376">
        <v>9833801357</v>
      </c>
      <c r="I8376" s="1">
        <v>45893</v>
      </c>
      <c r="Q8376">
        <v>9833801357</v>
      </c>
    </row>
    <row r="8377" spans="8:17" hidden="1" x14ac:dyDescent="0.25">
      <c r="H8377">
        <v>9990614333</v>
      </c>
      <c r="I8377" s="1">
        <v>45893</v>
      </c>
      <c r="Q8377">
        <v>9990614333</v>
      </c>
    </row>
    <row r="8378" spans="8:17" hidden="1" x14ac:dyDescent="0.25">
      <c r="H8378">
        <v>9778216955</v>
      </c>
      <c r="I8378" s="1">
        <v>45893</v>
      </c>
      <c r="Q8378">
        <v>9778216955</v>
      </c>
    </row>
    <row r="8379" spans="8:17" hidden="1" x14ac:dyDescent="0.25">
      <c r="H8379">
        <v>9971535537</v>
      </c>
      <c r="I8379" s="1">
        <v>45893</v>
      </c>
      <c r="Q8379">
        <v>9971535537</v>
      </c>
    </row>
    <row r="8380" spans="8:17" hidden="1" x14ac:dyDescent="0.25">
      <c r="H8380">
        <v>7978898453</v>
      </c>
      <c r="I8380" s="1">
        <v>45893</v>
      </c>
      <c r="Q8380">
        <v>7978898453</v>
      </c>
    </row>
    <row r="8381" spans="8:17" hidden="1" x14ac:dyDescent="0.25">
      <c r="H8381">
        <v>9980760935</v>
      </c>
      <c r="I8381" s="1">
        <v>45893</v>
      </c>
      <c r="Q8381">
        <v>9980760935</v>
      </c>
    </row>
    <row r="8382" spans="8:17" hidden="1" x14ac:dyDescent="0.25">
      <c r="H8382">
        <v>9845032020</v>
      </c>
      <c r="I8382" s="1">
        <v>45893</v>
      </c>
      <c r="Q8382">
        <v>9845032020</v>
      </c>
    </row>
    <row r="8383" spans="8:17" hidden="1" x14ac:dyDescent="0.25">
      <c r="H8383">
        <v>7728800966</v>
      </c>
      <c r="I8383" s="1">
        <v>45893</v>
      </c>
      <c r="Q8383">
        <v>7728800966</v>
      </c>
    </row>
    <row r="8384" spans="8:17" hidden="1" x14ac:dyDescent="0.25">
      <c r="H8384">
        <v>8895148906</v>
      </c>
      <c r="I8384" s="1">
        <v>45893</v>
      </c>
      <c r="Q8384">
        <v>8895148906</v>
      </c>
    </row>
    <row r="8385" spans="8:17" hidden="1" x14ac:dyDescent="0.25">
      <c r="H8385">
        <v>9515351505</v>
      </c>
      <c r="I8385" s="1">
        <v>45893</v>
      </c>
      <c r="Q8385">
        <v>9515351505</v>
      </c>
    </row>
    <row r="8386" spans="8:17" hidden="1" x14ac:dyDescent="0.25">
      <c r="H8386">
        <v>9923075642</v>
      </c>
      <c r="I8386" s="1">
        <v>45893</v>
      </c>
      <c r="Q8386">
        <v>9923075642</v>
      </c>
    </row>
    <row r="8387" spans="8:17" hidden="1" x14ac:dyDescent="0.25">
      <c r="H8387">
        <v>9044256395</v>
      </c>
      <c r="I8387" s="1">
        <v>45893</v>
      </c>
      <c r="Q8387">
        <v>9044256395</v>
      </c>
    </row>
    <row r="8388" spans="8:17" hidden="1" x14ac:dyDescent="0.25">
      <c r="H8388">
        <v>9431920938</v>
      </c>
      <c r="I8388" s="1">
        <v>45893</v>
      </c>
      <c r="Q8388">
        <v>9431920938</v>
      </c>
    </row>
    <row r="8389" spans="8:17" hidden="1" x14ac:dyDescent="0.25">
      <c r="H8389">
        <v>9890000969</v>
      </c>
      <c r="I8389" s="1">
        <v>45893</v>
      </c>
      <c r="Q8389">
        <v>9890000969</v>
      </c>
    </row>
    <row r="8390" spans="8:17" hidden="1" x14ac:dyDescent="0.25">
      <c r="H8390">
        <v>9595254878</v>
      </c>
      <c r="I8390" s="1">
        <v>45893</v>
      </c>
      <c r="Q8390">
        <v>9595254878</v>
      </c>
    </row>
    <row r="8391" spans="8:17" hidden="1" x14ac:dyDescent="0.25">
      <c r="H8391">
        <v>9931686508</v>
      </c>
      <c r="I8391" s="1">
        <v>45893</v>
      </c>
      <c r="Q8391">
        <v>9931686508</v>
      </c>
    </row>
    <row r="8392" spans="8:17" hidden="1" x14ac:dyDescent="0.25">
      <c r="H8392">
        <v>9774641521</v>
      </c>
      <c r="I8392" s="1">
        <v>45893</v>
      </c>
      <c r="Q8392">
        <v>9774641521</v>
      </c>
    </row>
    <row r="8393" spans="8:17" hidden="1" x14ac:dyDescent="0.25">
      <c r="H8393">
        <v>9717278129</v>
      </c>
      <c r="I8393" s="1">
        <v>45893</v>
      </c>
      <c r="Q8393">
        <v>9717278129</v>
      </c>
    </row>
    <row r="8394" spans="8:17" hidden="1" x14ac:dyDescent="0.25">
      <c r="H8394">
        <v>7579418758</v>
      </c>
      <c r="I8394" s="1">
        <v>45893</v>
      </c>
      <c r="Q8394">
        <v>7579418758</v>
      </c>
    </row>
    <row r="8395" spans="8:17" hidden="1" x14ac:dyDescent="0.25">
      <c r="H8395">
        <v>9996567770</v>
      </c>
      <c r="I8395" s="1">
        <v>45893</v>
      </c>
      <c r="Q8395">
        <v>9996567770</v>
      </c>
    </row>
    <row r="8396" spans="8:17" hidden="1" x14ac:dyDescent="0.25">
      <c r="H8396">
        <v>9437216935</v>
      </c>
      <c r="I8396" s="1">
        <v>45893</v>
      </c>
      <c r="Q8396">
        <v>9437216935</v>
      </c>
    </row>
    <row r="8397" spans="8:17" hidden="1" x14ac:dyDescent="0.25">
      <c r="H8397">
        <v>9674719453</v>
      </c>
      <c r="I8397" s="1">
        <v>45893</v>
      </c>
      <c r="Q8397">
        <v>9674719453</v>
      </c>
    </row>
    <row r="8398" spans="8:17" hidden="1" x14ac:dyDescent="0.25">
      <c r="H8398">
        <v>8004936149</v>
      </c>
      <c r="I8398" s="1">
        <v>45893</v>
      </c>
      <c r="Q8398">
        <v>8004936149</v>
      </c>
    </row>
    <row r="8399" spans="8:17" hidden="1" x14ac:dyDescent="0.25">
      <c r="H8399">
        <v>9819812788</v>
      </c>
      <c r="I8399" s="1">
        <v>45893</v>
      </c>
      <c r="Q8399">
        <v>9819812788</v>
      </c>
    </row>
    <row r="8400" spans="8:17" hidden="1" x14ac:dyDescent="0.25">
      <c r="H8400">
        <v>9971744601</v>
      </c>
      <c r="I8400" s="1">
        <v>45893</v>
      </c>
      <c r="Q8400">
        <v>9971744601</v>
      </c>
    </row>
    <row r="8401" spans="8:17" hidden="1" x14ac:dyDescent="0.25">
      <c r="H8401">
        <v>8103385439</v>
      </c>
      <c r="I8401" s="1">
        <v>45893</v>
      </c>
      <c r="Q8401">
        <v>8103385439</v>
      </c>
    </row>
    <row r="8402" spans="8:17" hidden="1" x14ac:dyDescent="0.25">
      <c r="H8402">
        <v>8500956990</v>
      </c>
      <c r="I8402" s="1">
        <v>45893</v>
      </c>
      <c r="Q8402">
        <v>8500956990</v>
      </c>
    </row>
    <row r="8403" spans="8:17" hidden="1" x14ac:dyDescent="0.25">
      <c r="H8403">
        <v>8433527299</v>
      </c>
      <c r="I8403" s="1">
        <v>45893</v>
      </c>
      <c r="Q8403">
        <v>8433527299</v>
      </c>
    </row>
    <row r="8404" spans="8:17" hidden="1" x14ac:dyDescent="0.25">
      <c r="H8404">
        <v>8709682453</v>
      </c>
      <c r="I8404" s="1">
        <v>45893</v>
      </c>
      <c r="Q8404">
        <v>8709682453</v>
      </c>
    </row>
    <row r="8405" spans="8:17" hidden="1" x14ac:dyDescent="0.25">
      <c r="H8405">
        <v>9422417213</v>
      </c>
      <c r="I8405" s="1">
        <v>45893</v>
      </c>
      <c r="Q8405">
        <v>9422417213</v>
      </c>
    </row>
    <row r="8406" spans="8:17" hidden="1" x14ac:dyDescent="0.25">
      <c r="H8406">
        <v>9045533956</v>
      </c>
      <c r="I8406" s="1">
        <v>45893</v>
      </c>
      <c r="Q8406">
        <v>9045533956</v>
      </c>
    </row>
    <row r="8407" spans="8:17" hidden="1" x14ac:dyDescent="0.25">
      <c r="H8407">
        <v>9805000026</v>
      </c>
      <c r="I8407" s="1">
        <v>45893</v>
      </c>
      <c r="Q8407">
        <v>9805000026</v>
      </c>
    </row>
    <row r="8408" spans="8:17" hidden="1" x14ac:dyDescent="0.25">
      <c r="H8408">
        <v>9423963414</v>
      </c>
      <c r="I8408" s="1">
        <v>45893</v>
      </c>
      <c r="Q8408">
        <v>9423963414</v>
      </c>
    </row>
    <row r="8409" spans="8:17" hidden="1" x14ac:dyDescent="0.25">
      <c r="H8409">
        <v>9820730154</v>
      </c>
      <c r="I8409" s="1">
        <v>45893</v>
      </c>
      <c r="Q8409">
        <v>9820730154</v>
      </c>
    </row>
    <row r="8410" spans="8:17" hidden="1" x14ac:dyDescent="0.25">
      <c r="H8410">
        <v>8294079982</v>
      </c>
      <c r="I8410" s="1">
        <v>45893</v>
      </c>
      <c r="Q8410">
        <v>8294079982</v>
      </c>
    </row>
    <row r="8411" spans="8:17" hidden="1" x14ac:dyDescent="0.25">
      <c r="H8411">
        <v>9967360383</v>
      </c>
      <c r="I8411" s="1">
        <v>45893</v>
      </c>
      <c r="Q8411">
        <v>9967360383</v>
      </c>
    </row>
    <row r="8412" spans="8:17" hidden="1" x14ac:dyDescent="0.25">
      <c r="H8412">
        <v>7982895802</v>
      </c>
      <c r="I8412" s="1">
        <v>45893</v>
      </c>
      <c r="Q8412">
        <v>7982895802</v>
      </c>
    </row>
    <row r="8413" spans="8:17" hidden="1" x14ac:dyDescent="0.25">
      <c r="H8413">
        <v>9801598251</v>
      </c>
      <c r="I8413" s="1">
        <v>45893</v>
      </c>
      <c r="Q8413">
        <v>9801598251</v>
      </c>
    </row>
    <row r="8414" spans="8:17" hidden="1" x14ac:dyDescent="0.25">
      <c r="H8414">
        <v>9989766422</v>
      </c>
      <c r="I8414" s="1">
        <v>45893</v>
      </c>
      <c r="Q8414">
        <v>9989766422</v>
      </c>
    </row>
    <row r="8415" spans="8:17" hidden="1" x14ac:dyDescent="0.25">
      <c r="H8415">
        <v>9953668891</v>
      </c>
      <c r="I8415" s="1">
        <v>45893</v>
      </c>
      <c r="Q8415">
        <v>9953668891</v>
      </c>
    </row>
    <row r="8416" spans="8:17" hidden="1" x14ac:dyDescent="0.25">
      <c r="H8416">
        <v>9921808525</v>
      </c>
      <c r="I8416" s="1">
        <v>45893</v>
      </c>
      <c r="Q8416">
        <v>9921808525</v>
      </c>
    </row>
    <row r="8417" spans="8:17" hidden="1" x14ac:dyDescent="0.25">
      <c r="H8417">
        <v>7003049062</v>
      </c>
      <c r="I8417" s="1">
        <v>45893</v>
      </c>
      <c r="Q8417">
        <v>7003049062</v>
      </c>
    </row>
    <row r="8418" spans="8:17" hidden="1" x14ac:dyDescent="0.25">
      <c r="H8418">
        <v>9922112049</v>
      </c>
      <c r="I8418" s="1">
        <v>45893</v>
      </c>
      <c r="Q8418">
        <v>9922112049</v>
      </c>
    </row>
    <row r="8419" spans="8:17" hidden="1" x14ac:dyDescent="0.25">
      <c r="H8419">
        <v>7897830330</v>
      </c>
      <c r="I8419" s="1">
        <v>45893</v>
      </c>
      <c r="Q8419">
        <v>7897830330</v>
      </c>
    </row>
    <row r="8420" spans="8:17" hidden="1" x14ac:dyDescent="0.25">
      <c r="H8420">
        <v>9755098000</v>
      </c>
      <c r="I8420" s="1">
        <v>45893</v>
      </c>
      <c r="Q8420">
        <v>9755098000</v>
      </c>
    </row>
    <row r="8421" spans="8:17" hidden="1" x14ac:dyDescent="0.25">
      <c r="H8421">
        <v>7320013842</v>
      </c>
      <c r="I8421" s="1">
        <v>45893</v>
      </c>
      <c r="Q8421">
        <v>7320013842</v>
      </c>
    </row>
    <row r="8422" spans="8:17" hidden="1" x14ac:dyDescent="0.25">
      <c r="H8422">
        <v>7735286880</v>
      </c>
      <c r="I8422" s="1">
        <v>45893</v>
      </c>
      <c r="Q8422">
        <v>7735286880</v>
      </c>
    </row>
    <row r="8423" spans="8:17" hidden="1" x14ac:dyDescent="0.25">
      <c r="H8423">
        <v>9425834636</v>
      </c>
      <c r="I8423" s="1">
        <v>45893</v>
      </c>
      <c r="Q8423">
        <v>9425834636</v>
      </c>
    </row>
    <row r="8424" spans="8:17" hidden="1" x14ac:dyDescent="0.25">
      <c r="H8424">
        <v>9650423874</v>
      </c>
      <c r="I8424" s="1">
        <v>45893</v>
      </c>
      <c r="Q8424">
        <v>9650423874</v>
      </c>
    </row>
    <row r="8425" spans="8:17" hidden="1" x14ac:dyDescent="0.25">
      <c r="H8425">
        <v>9842750739</v>
      </c>
      <c r="I8425" s="1">
        <v>45893</v>
      </c>
      <c r="Q8425">
        <v>9842750739</v>
      </c>
    </row>
    <row r="8426" spans="8:17" hidden="1" x14ac:dyDescent="0.25">
      <c r="H8426">
        <v>9827090267</v>
      </c>
      <c r="I8426" s="1">
        <v>45893</v>
      </c>
      <c r="Q8426">
        <v>9827090267</v>
      </c>
    </row>
    <row r="8427" spans="8:17" hidden="1" x14ac:dyDescent="0.25">
      <c r="H8427">
        <v>9825215777</v>
      </c>
      <c r="I8427" s="1">
        <v>45893</v>
      </c>
      <c r="Q8427">
        <v>9825215777</v>
      </c>
    </row>
    <row r="8428" spans="8:17" hidden="1" x14ac:dyDescent="0.25">
      <c r="H8428">
        <v>9335884766</v>
      </c>
      <c r="I8428" s="1">
        <v>45893</v>
      </c>
      <c r="Q8428">
        <v>9335884766</v>
      </c>
    </row>
    <row r="8429" spans="8:17" hidden="1" x14ac:dyDescent="0.25">
      <c r="H8429">
        <v>7838619282</v>
      </c>
      <c r="I8429" s="1">
        <v>45893</v>
      </c>
      <c r="Q8429">
        <v>7838619282</v>
      </c>
    </row>
    <row r="8430" spans="8:17" hidden="1" x14ac:dyDescent="0.25">
      <c r="H8430">
        <v>9822376753</v>
      </c>
      <c r="I8430" s="1">
        <v>45893</v>
      </c>
      <c r="Q8430">
        <v>9822376753</v>
      </c>
    </row>
    <row r="8431" spans="8:17" hidden="1" x14ac:dyDescent="0.25">
      <c r="H8431">
        <v>9654746771</v>
      </c>
      <c r="I8431" s="1">
        <v>45893</v>
      </c>
      <c r="Q8431">
        <v>9654746771</v>
      </c>
    </row>
    <row r="8432" spans="8:17" hidden="1" x14ac:dyDescent="0.25">
      <c r="H8432">
        <v>8171036733</v>
      </c>
      <c r="I8432" s="1">
        <v>45893</v>
      </c>
      <c r="Q8432">
        <v>8171036733</v>
      </c>
    </row>
    <row r="8433" spans="8:17" hidden="1" x14ac:dyDescent="0.25">
      <c r="H8433">
        <v>7978745824</v>
      </c>
      <c r="I8433" s="1">
        <v>45893</v>
      </c>
      <c r="Q8433">
        <v>7978745824</v>
      </c>
    </row>
    <row r="8434" spans="8:17" hidden="1" x14ac:dyDescent="0.25">
      <c r="H8434">
        <v>8984617996</v>
      </c>
      <c r="I8434" s="1">
        <v>45893</v>
      </c>
      <c r="Q8434">
        <v>8984617996</v>
      </c>
    </row>
    <row r="8435" spans="8:17" hidden="1" x14ac:dyDescent="0.25">
      <c r="H8435">
        <v>8989888877</v>
      </c>
      <c r="I8435" s="1">
        <v>45893</v>
      </c>
      <c r="Q8435">
        <v>8989888877</v>
      </c>
    </row>
    <row r="8436" spans="8:17" hidden="1" x14ac:dyDescent="0.25">
      <c r="H8436">
        <v>7080390616</v>
      </c>
      <c r="I8436" s="1">
        <v>45893</v>
      </c>
      <c r="Q8436">
        <v>7080390616</v>
      </c>
    </row>
    <row r="8437" spans="8:17" hidden="1" x14ac:dyDescent="0.25">
      <c r="H8437">
        <v>9438417268</v>
      </c>
      <c r="I8437" s="1">
        <v>45893</v>
      </c>
      <c r="Q8437">
        <v>9438417268</v>
      </c>
    </row>
    <row r="8438" spans="8:17" hidden="1" x14ac:dyDescent="0.25">
      <c r="H8438">
        <v>9546284382</v>
      </c>
      <c r="I8438" s="1">
        <v>45893</v>
      </c>
      <c r="Q8438">
        <v>9546284382</v>
      </c>
    </row>
    <row r="8439" spans="8:17" hidden="1" x14ac:dyDescent="0.25">
      <c r="H8439">
        <v>9704887511</v>
      </c>
      <c r="I8439" s="1">
        <v>45893</v>
      </c>
      <c r="Q8439">
        <v>9704887511</v>
      </c>
    </row>
    <row r="8440" spans="8:17" hidden="1" x14ac:dyDescent="0.25">
      <c r="H8440">
        <v>9561508306</v>
      </c>
      <c r="I8440" s="1">
        <v>45893</v>
      </c>
      <c r="Q8440">
        <v>9561508306</v>
      </c>
    </row>
    <row r="8441" spans="8:17" hidden="1" x14ac:dyDescent="0.25">
      <c r="H8441">
        <v>9454960527</v>
      </c>
      <c r="I8441" s="1">
        <v>45893</v>
      </c>
      <c r="Q8441">
        <v>9454960527</v>
      </c>
    </row>
    <row r="8442" spans="8:17" hidden="1" x14ac:dyDescent="0.25">
      <c r="H8442">
        <v>8102075905</v>
      </c>
      <c r="I8442" s="1">
        <v>45893</v>
      </c>
      <c r="Q8442">
        <v>8102075905</v>
      </c>
    </row>
    <row r="8443" spans="8:17" hidden="1" x14ac:dyDescent="0.25">
      <c r="H8443">
        <v>9958441515</v>
      </c>
      <c r="I8443" s="1">
        <v>45893</v>
      </c>
      <c r="Q8443">
        <v>9958441515</v>
      </c>
    </row>
    <row r="8444" spans="8:17" hidden="1" x14ac:dyDescent="0.25">
      <c r="H8444">
        <v>7032427043</v>
      </c>
      <c r="I8444" s="1">
        <v>45893</v>
      </c>
      <c r="Q8444">
        <v>7032427043</v>
      </c>
    </row>
    <row r="8445" spans="8:17" hidden="1" x14ac:dyDescent="0.25">
      <c r="H8445">
        <v>7021717403</v>
      </c>
      <c r="I8445" s="1">
        <v>45893</v>
      </c>
      <c r="Q8445">
        <v>7021717403</v>
      </c>
    </row>
    <row r="8446" spans="8:17" hidden="1" x14ac:dyDescent="0.25">
      <c r="H8446">
        <v>9997771113</v>
      </c>
      <c r="I8446" s="1">
        <v>45893</v>
      </c>
      <c r="Q8446">
        <v>9997771113</v>
      </c>
    </row>
    <row r="8447" spans="8:17" hidden="1" x14ac:dyDescent="0.25">
      <c r="H8447">
        <v>9823321371</v>
      </c>
      <c r="I8447" s="1">
        <v>45893</v>
      </c>
      <c r="Q8447">
        <v>9823321371</v>
      </c>
    </row>
    <row r="8448" spans="8:17" hidden="1" x14ac:dyDescent="0.25">
      <c r="H8448">
        <v>9599793528</v>
      </c>
      <c r="I8448" s="1">
        <v>45893</v>
      </c>
      <c r="Q8448">
        <v>9599793528</v>
      </c>
    </row>
    <row r="8449" spans="8:17" hidden="1" x14ac:dyDescent="0.25">
      <c r="H8449">
        <v>9730322750</v>
      </c>
      <c r="I8449" s="1">
        <v>45893</v>
      </c>
      <c r="Q8449">
        <v>9730322750</v>
      </c>
    </row>
    <row r="8450" spans="8:17" hidden="1" x14ac:dyDescent="0.25">
      <c r="H8450">
        <v>9742708666</v>
      </c>
      <c r="I8450" s="1">
        <v>45893</v>
      </c>
      <c r="Q8450">
        <v>9742708666</v>
      </c>
    </row>
    <row r="8451" spans="8:17" hidden="1" x14ac:dyDescent="0.25">
      <c r="H8451">
        <v>9928932632</v>
      </c>
      <c r="I8451" s="1">
        <v>45893</v>
      </c>
      <c r="Q8451">
        <v>9928932632</v>
      </c>
    </row>
    <row r="8452" spans="8:17" hidden="1" x14ac:dyDescent="0.25">
      <c r="H8452">
        <v>7499939454</v>
      </c>
      <c r="I8452" s="1">
        <v>45893</v>
      </c>
      <c r="Q8452">
        <v>7499939454</v>
      </c>
    </row>
    <row r="8453" spans="8:17" hidden="1" x14ac:dyDescent="0.25">
      <c r="H8453">
        <v>9727716903</v>
      </c>
      <c r="I8453" s="1">
        <v>45893</v>
      </c>
      <c r="Q8453">
        <v>9727716903</v>
      </c>
    </row>
    <row r="8454" spans="8:17" hidden="1" x14ac:dyDescent="0.25">
      <c r="H8454">
        <v>8580745165</v>
      </c>
      <c r="I8454" s="1">
        <v>45893</v>
      </c>
      <c r="Q8454">
        <v>8580745165</v>
      </c>
    </row>
    <row r="8455" spans="8:17" hidden="1" x14ac:dyDescent="0.25">
      <c r="H8455">
        <v>9826458900</v>
      </c>
      <c r="I8455" s="1">
        <v>45893</v>
      </c>
      <c r="Q8455">
        <v>9826458900</v>
      </c>
    </row>
    <row r="8456" spans="8:17" hidden="1" x14ac:dyDescent="0.25">
      <c r="H8456">
        <v>8126087395</v>
      </c>
      <c r="I8456" s="1">
        <v>45893</v>
      </c>
      <c r="Q8456">
        <v>8126087395</v>
      </c>
    </row>
    <row r="8457" spans="8:17" hidden="1" x14ac:dyDescent="0.25">
      <c r="H8457">
        <v>9418129919</v>
      </c>
      <c r="I8457" s="1">
        <v>45893</v>
      </c>
      <c r="Q8457">
        <v>9418129919</v>
      </c>
    </row>
    <row r="8458" spans="8:17" hidden="1" x14ac:dyDescent="0.25">
      <c r="H8458">
        <v>9093035991</v>
      </c>
      <c r="I8458" s="1">
        <v>45893</v>
      </c>
      <c r="Q8458">
        <v>9093035991</v>
      </c>
    </row>
    <row r="8459" spans="8:17" hidden="1" x14ac:dyDescent="0.25">
      <c r="H8459">
        <v>9906071481</v>
      </c>
      <c r="I8459" s="1">
        <v>45893</v>
      </c>
      <c r="Q8459">
        <v>9906071481</v>
      </c>
    </row>
    <row r="8460" spans="8:17" hidden="1" x14ac:dyDescent="0.25">
      <c r="H8460">
        <v>7205140938</v>
      </c>
      <c r="I8460" s="1">
        <v>45893</v>
      </c>
      <c r="Q8460">
        <v>7205140938</v>
      </c>
    </row>
    <row r="8461" spans="8:17" hidden="1" x14ac:dyDescent="0.25">
      <c r="H8461">
        <v>7440888000</v>
      </c>
      <c r="I8461" s="1">
        <v>45893</v>
      </c>
      <c r="Q8461">
        <v>7440888000</v>
      </c>
    </row>
    <row r="8462" spans="8:17" hidden="1" x14ac:dyDescent="0.25">
      <c r="H8462">
        <v>9650069679</v>
      </c>
      <c r="I8462" s="1">
        <v>45893</v>
      </c>
      <c r="Q8462">
        <v>9650069679</v>
      </c>
    </row>
    <row r="8463" spans="8:17" hidden="1" x14ac:dyDescent="0.25">
      <c r="H8463">
        <v>7307264875</v>
      </c>
      <c r="I8463" s="1">
        <v>45893</v>
      </c>
      <c r="Q8463">
        <v>7307264875</v>
      </c>
    </row>
    <row r="8464" spans="8:17" hidden="1" x14ac:dyDescent="0.25">
      <c r="H8464">
        <v>9769889515</v>
      </c>
      <c r="I8464" s="1">
        <v>45893</v>
      </c>
      <c r="Q8464">
        <v>9769889515</v>
      </c>
    </row>
    <row r="8465" spans="8:17" hidden="1" x14ac:dyDescent="0.25">
      <c r="H8465">
        <v>9946200834</v>
      </c>
      <c r="I8465" s="1">
        <v>45893</v>
      </c>
      <c r="Q8465">
        <v>9946200834</v>
      </c>
    </row>
    <row r="8466" spans="8:17" hidden="1" x14ac:dyDescent="0.25">
      <c r="H8466">
        <v>8931079598</v>
      </c>
      <c r="I8466" s="1">
        <v>45893</v>
      </c>
      <c r="Q8466">
        <v>8931079598</v>
      </c>
    </row>
    <row r="8467" spans="8:17" hidden="1" x14ac:dyDescent="0.25">
      <c r="H8467">
        <v>7542844886</v>
      </c>
      <c r="I8467" s="1">
        <v>45893</v>
      </c>
      <c r="Q8467">
        <v>7542844886</v>
      </c>
    </row>
    <row r="8468" spans="8:17" hidden="1" x14ac:dyDescent="0.25">
      <c r="H8468">
        <v>8287113531</v>
      </c>
      <c r="I8468" s="1">
        <v>45893</v>
      </c>
      <c r="Q8468">
        <v>8287113531</v>
      </c>
    </row>
    <row r="8469" spans="8:17" hidden="1" x14ac:dyDescent="0.25">
      <c r="H8469">
        <v>9437203678</v>
      </c>
      <c r="I8469" s="1">
        <v>45893</v>
      </c>
      <c r="Q8469">
        <v>9437203678</v>
      </c>
    </row>
    <row r="8470" spans="8:17" hidden="1" x14ac:dyDescent="0.25">
      <c r="H8470">
        <v>9890110486</v>
      </c>
      <c r="I8470" s="1">
        <v>45893</v>
      </c>
      <c r="Q8470">
        <v>9890110486</v>
      </c>
    </row>
    <row r="8471" spans="8:17" hidden="1" x14ac:dyDescent="0.25">
      <c r="H8471">
        <v>8271130860</v>
      </c>
      <c r="I8471" s="1">
        <v>45893</v>
      </c>
      <c r="Q8471">
        <v>8271130860</v>
      </c>
    </row>
    <row r="8472" spans="8:17" hidden="1" x14ac:dyDescent="0.25">
      <c r="H8472">
        <v>9752963041</v>
      </c>
      <c r="I8472" s="1">
        <v>45893</v>
      </c>
      <c r="Q8472">
        <v>9752963041</v>
      </c>
    </row>
    <row r="8473" spans="8:17" hidden="1" x14ac:dyDescent="0.25">
      <c r="H8473">
        <v>9879517249</v>
      </c>
      <c r="I8473" s="1">
        <v>45893</v>
      </c>
      <c r="Q8473">
        <v>9879517249</v>
      </c>
    </row>
    <row r="8474" spans="8:17" hidden="1" x14ac:dyDescent="0.25">
      <c r="H8474">
        <v>8271233858</v>
      </c>
      <c r="I8474" s="1">
        <v>45893</v>
      </c>
      <c r="Q8474">
        <v>8271233858</v>
      </c>
    </row>
    <row r="8475" spans="8:17" hidden="1" x14ac:dyDescent="0.25">
      <c r="H8475">
        <v>9873776966</v>
      </c>
      <c r="I8475" s="1">
        <v>45893</v>
      </c>
      <c r="Q8475">
        <v>9873776966</v>
      </c>
    </row>
    <row r="8476" spans="8:17" hidden="1" x14ac:dyDescent="0.25">
      <c r="H8476">
        <v>8408802266</v>
      </c>
      <c r="I8476" s="1">
        <v>45893</v>
      </c>
      <c r="Q8476">
        <v>8408802266</v>
      </c>
    </row>
    <row r="8477" spans="8:17" hidden="1" x14ac:dyDescent="0.25">
      <c r="H8477">
        <v>8308069400</v>
      </c>
      <c r="I8477" s="1">
        <v>45893</v>
      </c>
      <c r="Q8477">
        <v>8308069400</v>
      </c>
    </row>
    <row r="8478" spans="8:17" hidden="1" x14ac:dyDescent="0.25">
      <c r="H8478">
        <v>9933917262</v>
      </c>
      <c r="I8478" s="1">
        <v>45893</v>
      </c>
      <c r="Q8478">
        <v>9933917262</v>
      </c>
    </row>
    <row r="8479" spans="8:17" hidden="1" x14ac:dyDescent="0.25">
      <c r="H8479">
        <v>8757295355</v>
      </c>
      <c r="I8479" s="1">
        <v>45893</v>
      </c>
      <c r="Q8479">
        <v>8757295355</v>
      </c>
    </row>
    <row r="8480" spans="8:17" hidden="1" x14ac:dyDescent="0.25">
      <c r="H8480">
        <v>8087124927</v>
      </c>
      <c r="I8480" s="1">
        <v>45893</v>
      </c>
      <c r="Q8480">
        <v>8087124927</v>
      </c>
    </row>
    <row r="8481" spans="8:17" hidden="1" x14ac:dyDescent="0.25">
      <c r="H8481">
        <v>9818195265</v>
      </c>
      <c r="I8481" s="1">
        <v>45893</v>
      </c>
      <c r="Q8481">
        <v>9818195265</v>
      </c>
    </row>
    <row r="8482" spans="8:17" hidden="1" x14ac:dyDescent="0.25">
      <c r="H8482">
        <v>7873313339</v>
      </c>
      <c r="I8482" s="1">
        <v>45893</v>
      </c>
      <c r="Q8482">
        <v>7873313339</v>
      </c>
    </row>
    <row r="8483" spans="8:17" hidden="1" x14ac:dyDescent="0.25">
      <c r="H8483">
        <v>9090008863</v>
      </c>
      <c r="I8483" s="1">
        <v>45893</v>
      </c>
      <c r="Q8483">
        <v>9090008863</v>
      </c>
    </row>
    <row r="8484" spans="8:17" hidden="1" x14ac:dyDescent="0.25">
      <c r="H8484">
        <v>9952810810</v>
      </c>
      <c r="I8484" s="1">
        <v>45893</v>
      </c>
      <c r="Q8484">
        <v>9952810810</v>
      </c>
    </row>
    <row r="8485" spans="8:17" hidden="1" x14ac:dyDescent="0.25">
      <c r="H8485">
        <v>9820196675</v>
      </c>
      <c r="I8485" s="1">
        <v>45893</v>
      </c>
      <c r="Q8485">
        <v>9820196675</v>
      </c>
    </row>
    <row r="8486" spans="8:17" hidden="1" x14ac:dyDescent="0.25">
      <c r="H8486">
        <v>8148223841</v>
      </c>
      <c r="I8486" s="1">
        <v>45893</v>
      </c>
      <c r="Q8486">
        <v>8148223841</v>
      </c>
    </row>
    <row r="8487" spans="8:17" hidden="1" x14ac:dyDescent="0.25">
      <c r="H8487">
        <v>9518999484</v>
      </c>
      <c r="I8487" s="1">
        <v>45893</v>
      </c>
      <c r="Q8487">
        <v>9518999484</v>
      </c>
    </row>
    <row r="8488" spans="8:17" hidden="1" x14ac:dyDescent="0.25">
      <c r="H8488">
        <v>9955823045</v>
      </c>
      <c r="I8488" s="1">
        <v>45893</v>
      </c>
      <c r="Q8488">
        <v>9955823045</v>
      </c>
    </row>
    <row r="8489" spans="8:17" hidden="1" x14ac:dyDescent="0.25">
      <c r="H8489">
        <v>9304183038</v>
      </c>
      <c r="I8489" s="1">
        <v>45893</v>
      </c>
      <c r="Q8489">
        <v>9304183038</v>
      </c>
    </row>
    <row r="8490" spans="8:17" hidden="1" x14ac:dyDescent="0.25">
      <c r="H8490">
        <v>9870088875</v>
      </c>
      <c r="I8490" s="1">
        <v>45893</v>
      </c>
      <c r="Q8490">
        <v>9870088875</v>
      </c>
    </row>
    <row r="8491" spans="8:17" hidden="1" x14ac:dyDescent="0.25">
      <c r="H8491">
        <v>9205227516</v>
      </c>
      <c r="I8491" s="1">
        <v>45893</v>
      </c>
      <c r="Q8491">
        <v>9205227516</v>
      </c>
    </row>
    <row r="8492" spans="8:17" hidden="1" x14ac:dyDescent="0.25">
      <c r="H8492">
        <v>8400060770</v>
      </c>
      <c r="I8492" s="1">
        <v>45893</v>
      </c>
      <c r="Q8492">
        <v>8400060770</v>
      </c>
    </row>
    <row r="8493" spans="8:17" hidden="1" x14ac:dyDescent="0.25">
      <c r="H8493">
        <v>7303002453</v>
      </c>
      <c r="I8493" s="1">
        <v>45893</v>
      </c>
      <c r="Q8493">
        <v>7303002453</v>
      </c>
    </row>
    <row r="8494" spans="8:17" hidden="1" x14ac:dyDescent="0.25">
      <c r="H8494">
        <v>9620798971</v>
      </c>
      <c r="I8494" s="1">
        <v>45893</v>
      </c>
      <c r="Q8494">
        <v>9620798971</v>
      </c>
    </row>
    <row r="8495" spans="8:17" hidden="1" x14ac:dyDescent="0.25">
      <c r="H8495">
        <v>9314407096</v>
      </c>
      <c r="I8495" s="1">
        <v>45893</v>
      </c>
      <c r="Q8495">
        <v>9314407096</v>
      </c>
    </row>
    <row r="8496" spans="8:17" hidden="1" x14ac:dyDescent="0.25">
      <c r="H8496">
        <v>7979974819</v>
      </c>
      <c r="I8496" s="1">
        <v>45893</v>
      </c>
      <c r="Q8496">
        <v>7979974819</v>
      </c>
    </row>
    <row r="8497" spans="8:17" hidden="1" x14ac:dyDescent="0.25">
      <c r="H8497">
        <v>8727060003</v>
      </c>
      <c r="I8497" s="1">
        <v>45893</v>
      </c>
      <c r="Q8497">
        <v>8727060003</v>
      </c>
    </row>
    <row r="8498" spans="8:17" hidden="1" x14ac:dyDescent="0.25">
      <c r="H8498">
        <v>9430740165</v>
      </c>
      <c r="I8498" s="1">
        <v>45893</v>
      </c>
      <c r="Q8498">
        <v>9430740165</v>
      </c>
    </row>
    <row r="8499" spans="8:17" hidden="1" x14ac:dyDescent="0.25">
      <c r="H8499">
        <v>9878011517</v>
      </c>
      <c r="I8499" s="1">
        <v>45893</v>
      </c>
      <c r="Q8499">
        <v>9878011517</v>
      </c>
    </row>
    <row r="8500" spans="8:17" hidden="1" x14ac:dyDescent="0.25">
      <c r="H8500">
        <v>7666313611</v>
      </c>
      <c r="I8500" s="1">
        <v>45893</v>
      </c>
      <c r="Q8500">
        <v>7666313611</v>
      </c>
    </row>
    <row r="8501" spans="8:17" hidden="1" x14ac:dyDescent="0.25">
      <c r="H8501">
        <v>9820797376</v>
      </c>
      <c r="I8501" s="1">
        <v>45893</v>
      </c>
      <c r="Q8501">
        <v>9820797376</v>
      </c>
    </row>
    <row r="8502" spans="8:17" hidden="1" x14ac:dyDescent="0.25">
      <c r="H8502">
        <v>9829565256</v>
      </c>
      <c r="I8502" s="1">
        <v>45893</v>
      </c>
      <c r="Q8502">
        <v>9829565256</v>
      </c>
    </row>
    <row r="8503" spans="8:17" hidden="1" x14ac:dyDescent="0.25">
      <c r="H8503">
        <v>7066979967</v>
      </c>
      <c r="I8503" s="1">
        <v>45893</v>
      </c>
      <c r="Q8503">
        <v>7066979967</v>
      </c>
    </row>
    <row r="8504" spans="8:17" hidden="1" x14ac:dyDescent="0.25">
      <c r="H8504">
        <v>9971890011</v>
      </c>
      <c r="I8504" s="1">
        <v>45893</v>
      </c>
      <c r="Q8504">
        <v>9971890011</v>
      </c>
    </row>
    <row r="8505" spans="8:17" hidden="1" x14ac:dyDescent="0.25">
      <c r="H8505">
        <v>7007506850</v>
      </c>
      <c r="I8505" s="1">
        <v>45893</v>
      </c>
      <c r="Q8505">
        <v>7007506850</v>
      </c>
    </row>
    <row r="8506" spans="8:17" hidden="1" x14ac:dyDescent="0.25">
      <c r="H8506">
        <v>9246347199</v>
      </c>
      <c r="I8506" s="1">
        <v>45893</v>
      </c>
      <c r="Q8506">
        <v>9246347199</v>
      </c>
    </row>
    <row r="8507" spans="8:17" hidden="1" x14ac:dyDescent="0.25">
      <c r="H8507">
        <v>9927055992</v>
      </c>
      <c r="I8507" s="1">
        <v>45893</v>
      </c>
      <c r="Q8507">
        <v>9927055992</v>
      </c>
    </row>
    <row r="8508" spans="8:17" hidden="1" x14ac:dyDescent="0.25">
      <c r="H8508">
        <v>9437070166</v>
      </c>
      <c r="I8508" s="1">
        <v>45893</v>
      </c>
      <c r="Q8508">
        <v>9437070166</v>
      </c>
    </row>
    <row r="8509" spans="8:17" hidden="1" x14ac:dyDescent="0.25">
      <c r="H8509">
        <v>9415574905</v>
      </c>
      <c r="I8509" s="1">
        <v>45893</v>
      </c>
      <c r="Q8509">
        <v>9415574905</v>
      </c>
    </row>
    <row r="8510" spans="8:17" hidden="1" x14ac:dyDescent="0.25">
      <c r="H8510">
        <v>8975859696</v>
      </c>
      <c r="I8510" s="1">
        <v>45893</v>
      </c>
      <c r="Q8510">
        <v>8975859696</v>
      </c>
    </row>
    <row r="8511" spans="8:17" hidden="1" x14ac:dyDescent="0.25">
      <c r="H8511">
        <v>9527261199</v>
      </c>
      <c r="I8511" s="1">
        <v>45893</v>
      </c>
      <c r="Q8511">
        <v>9527261199</v>
      </c>
    </row>
    <row r="8512" spans="8:17" hidden="1" x14ac:dyDescent="0.25">
      <c r="H8512">
        <v>7903298567</v>
      </c>
      <c r="I8512" s="1">
        <v>45893</v>
      </c>
      <c r="Q8512">
        <v>7903298567</v>
      </c>
    </row>
    <row r="8513" spans="8:17" hidden="1" x14ac:dyDescent="0.25">
      <c r="H8513">
        <v>7906287144</v>
      </c>
      <c r="I8513" s="1">
        <v>45893</v>
      </c>
      <c r="Q8513">
        <v>7906287144</v>
      </c>
    </row>
    <row r="8514" spans="8:17" hidden="1" x14ac:dyDescent="0.25">
      <c r="H8514">
        <v>7060333333</v>
      </c>
      <c r="I8514" s="1">
        <v>45893</v>
      </c>
      <c r="Q8514">
        <v>7060333333</v>
      </c>
    </row>
    <row r="8515" spans="8:17" hidden="1" x14ac:dyDescent="0.25">
      <c r="H8515">
        <v>9861070205</v>
      </c>
      <c r="I8515" s="1">
        <v>45893</v>
      </c>
      <c r="Q8515">
        <v>9861070205</v>
      </c>
    </row>
    <row r="8516" spans="8:17" hidden="1" x14ac:dyDescent="0.25">
      <c r="H8516">
        <v>9863435323</v>
      </c>
      <c r="I8516" s="1">
        <v>45893</v>
      </c>
      <c r="Q8516">
        <v>9863435323</v>
      </c>
    </row>
    <row r="8517" spans="8:17" hidden="1" x14ac:dyDescent="0.25">
      <c r="H8517">
        <v>9826163195</v>
      </c>
      <c r="I8517" s="1">
        <v>45893</v>
      </c>
      <c r="Q8517">
        <v>9826163195</v>
      </c>
    </row>
    <row r="8518" spans="8:17" hidden="1" x14ac:dyDescent="0.25">
      <c r="H8518">
        <v>9255971818</v>
      </c>
      <c r="I8518" s="1">
        <v>45893</v>
      </c>
      <c r="Q8518">
        <v>9255971818</v>
      </c>
    </row>
    <row r="8519" spans="8:17" hidden="1" x14ac:dyDescent="0.25">
      <c r="H8519">
        <v>9810299379</v>
      </c>
      <c r="I8519" s="1">
        <v>45893</v>
      </c>
      <c r="Q8519">
        <v>9810299379</v>
      </c>
    </row>
    <row r="8520" spans="8:17" hidden="1" x14ac:dyDescent="0.25">
      <c r="H8520">
        <v>9440668046</v>
      </c>
      <c r="I8520" s="1">
        <v>45893</v>
      </c>
      <c r="Q8520">
        <v>9440668046</v>
      </c>
    </row>
    <row r="8521" spans="8:17" hidden="1" x14ac:dyDescent="0.25">
      <c r="H8521">
        <v>9996344555</v>
      </c>
      <c r="I8521" s="1">
        <v>45893</v>
      </c>
      <c r="Q8521">
        <v>9996344555</v>
      </c>
    </row>
    <row r="8522" spans="8:17" hidden="1" x14ac:dyDescent="0.25">
      <c r="H8522">
        <v>7567703614</v>
      </c>
      <c r="I8522" s="1">
        <v>45893</v>
      </c>
      <c r="Q8522">
        <v>7567703614</v>
      </c>
    </row>
    <row r="8523" spans="8:17" hidden="1" x14ac:dyDescent="0.25">
      <c r="H8523">
        <v>9948571138</v>
      </c>
      <c r="I8523" s="1">
        <v>45893</v>
      </c>
      <c r="Q8523">
        <v>9948571138</v>
      </c>
    </row>
    <row r="8524" spans="8:17" hidden="1" x14ac:dyDescent="0.25">
      <c r="H8524">
        <v>9623814108</v>
      </c>
      <c r="I8524" s="1">
        <v>45893</v>
      </c>
      <c r="Q8524">
        <v>9623814108</v>
      </c>
    </row>
    <row r="8525" spans="8:17" hidden="1" x14ac:dyDescent="0.25">
      <c r="H8525">
        <v>9831160634</v>
      </c>
      <c r="I8525" s="1">
        <v>45893</v>
      </c>
      <c r="Q8525">
        <v>9831160634</v>
      </c>
    </row>
    <row r="8526" spans="8:17" hidden="1" x14ac:dyDescent="0.25">
      <c r="H8526">
        <v>8986555843</v>
      </c>
      <c r="I8526" s="1">
        <v>45893</v>
      </c>
      <c r="Q8526">
        <v>8986555843</v>
      </c>
    </row>
    <row r="8527" spans="8:17" hidden="1" x14ac:dyDescent="0.25">
      <c r="H8527">
        <v>9769912086</v>
      </c>
      <c r="I8527" s="1">
        <v>45893</v>
      </c>
      <c r="Q8527">
        <v>9769912086</v>
      </c>
    </row>
    <row r="8528" spans="8:17" hidden="1" x14ac:dyDescent="0.25">
      <c r="H8528">
        <v>9814537767</v>
      </c>
      <c r="I8528" s="1">
        <v>45893</v>
      </c>
      <c r="Q8528">
        <v>9814537767</v>
      </c>
    </row>
    <row r="8529" spans="8:17" hidden="1" x14ac:dyDescent="0.25">
      <c r="H8529">
        <v>9435511639</v>
      </c>
      <c r="I8529" s="1">
        <v>45893</v>
      </c>
      <c r="Q8529">
        <v>9435511639</v>
      </c>
    </row>
    <row r="8530" spans="8:17" hidden="1" x14ac:dyDescent="0.25">
      <c r="H8530">
        <v>7828098575</v>
      </c>
      <c r="I8530" s="1">
        <v>45893</v>
      </c>
      <c r="Q8530">
        <v>7828098575</v>
      </c>
    </row>
    <row r="8531" spans="8:17" hidden="1" x14ac:dyDescent="0.25">
      <c r="H8531">
        <v>9918051602</v>
      </c>
      <c r="I8531" s="1">
        <v>45893</v>
      </c>
      <c r="Q8531">
        <v>9918051602</v>
      </c>
    </row>
    <row r="8532" spans="8:17" hidden="1" x14ac:dyDescent="0.25">
      <c r="H8532">
        <v>8861832320</v>
      </c>
      <c r="I8532" s="1">
        <v>45893</v>
      </c>
      <c r="Q8532">
        <v>8861832320</v>
      </c>
    </row>
    <row r="8533" spans="8:17" hidden="1" x14ac:dyDescent="0.25">
      <c r="H8533">
        <v>8130557601</v>
      </c>
      <c r="I8533" s="1">
        <v>45893</v>
      </c>
      <c r="Q8533">
        <v>8130557601</v>
      </c>
    </row>
    <row r="8534" spans="8:17" hidden="1" x14ac:dyDescent="0.25">
      <c r="H8534">
        <v>6200080806</v>
      </c>
      <c r="I8534" s="1">
        <v>45893</v>
      </c>
      <c r="Q8534">
        <v>6200080806</v>
      </c>
    </row>
    <row r="8535" spans="8:17" hidden="1" x14ac:dyDescent="0.25">
      <c r="H8535">
        <v>9944711465</v>
      </c>
      <c r="I8535" s="1">
        <v>45893</v>
      </c>
      <c r="Q8535">
        <v>9944711465</v>
      </c>
    </row>
    <row r="8536" spans="8:17" hidden="1" x14ac:dyDescent="0.25">
      <c r="H8536">
        <v>9912346160</v>
      </c>
      <c r="I8536" s="1">
        <v>45893</v>
      </c>
      <c r="Q8536">
        <v>9912346160</v>
      </c>
    </row>
    <row r="8537" spans="8:17" hidden="1" x14ac:dyDescent="0.25">
      <c r="H8537">
        <v>9652289393</v>
      </c>
      <c r="I8537" s="1">
        <v>45893</v>
      </c>
      <c r="Q8537">
        <v>9652289393</v>
      </c>
    </row>
    <row r="8538" spans="8:17" hidden="1" x14ac:dyDescent="0.25">
      <c r="H8538">
        <v>6305456506</v>
      </c>
      <c r="I8538" s="1">
        <v>45893</v>
      </c>
      <c r="Q8538">
        <v>6305456506</v>
      </c>
    </row>
    <row r="8539" spans="8:17" hidden="1" x14ac:dyDescent="0.25">
      <c r="H8539">
        <v>9450282910</v>
      </c>
      <c r="I8539" s="1">
        <v>45893</v>
      </c>
      <c r="Q8539">
        <v>9450282910</v>
      </c>
    </row>
    <row r="8540" spans="8:17" hidden="1" x14ac:dyDescent="0.25">
      <c r="H8540">
        <v>9770440077</v>
      </c>
      <c r="I8540" s="1">
        <v>45893</v>
      </c>
      <c r="Q8540">
        <v>9770440077</v>
      </c>
    </row>
    <row r="8541" spans="8:17" hidden="1" x14ac:dyDescent="0.25">
      <c r="H8541">
        <v>9871486918</v>
      </c>
      <c r="I8541" s="1">
        <v>45893</v>
      </c>
      <c r="Q8541">
        <v>9871486918</v>
      </c>
    </row>
    <row r="8542" spans="8:17" hidden="1" x14ac:dyDescent="0.25">
      <c r="H8542">
        <v>9309885311</v>
      </c>
      <c r="I8542" s="1">
        <v>45893</v>
      </c>
      <c r="Q8542">
        <v>9309885311</v>
      </c>
    </row>
    <row r="8543" spans="8:17" hidden="1" x14ac:dyDescent="0.25">
      <c r="H8543">
        <v>6362532029</v>
      </c>
      <c r="I8543" s="1">
        <v>45893</v>
      </c>
      <c r="Q8543">
        <v>6362532029</v>
      </c>
    </row>
    <row r="8544" spans="8:17" hidden="1" x14ac:dyDescent="0.25">
      <c r="H8544">
        <v>7888613134</v>
      </c>
      <c r="I8544" s="1">
        <v>45893</v>
      </c>
      <c r="Q8544">
        <v>7888613134</v>
      </c>
    </row>
    <row r="8545" spans="8:17" hidden="1" x14ac:dyDescent="0.25">
      <c r="H8545">
        <v>7286033910</v>
      </c>
      <c r="I8545" s="1">
        <v>45893</v>
      </c>
      <c r="Q8545">
        <v>7286033910</v>
      </c>
    </row>
    <row r="8546" spans="8:17" hidden="1" x14ac:dyDescent="0.25">
      <c r="H8546">
        <v>9907907907</v>
      </c>
      <c r="I8546" s="1">
        <v>45893</v>
      </c>
      <c r="Q8546">
        <v>9907907907</v>
      </c>
    </row>
    <row r="8547" spans="8:17" hidden="1" x14ac:dyDescent="0.25">
      <c r="H8547">
        <v>9004770181</v>
      </c>
      <c r="I8547" s="1">
        <v>45893</v>
      </c>
      <c r="Q8547">
        <v>9004770181</v>
      </c>
    </row>
    <row r="8548" spans="8:17" hidden="1" x14ac:dyDescent="0.25">
      <c r="H8548">
        <v>9425157524</v>
      </c>
      <c r="I8548" s="1">
        <v>45893</v>
      </c>
      <c r="Q8548">
        <v>9425157524</v>
      </c>
    </row>
    <row r="8549" spans="8:17" hidden="1" x14ac:dyDescent="0.25">
      <c r="H8549">
        <v>8284047022</v>
      </c>
      <c r="I8549" s="1">
        <v>45893</v>
      </c>
      <c r="Q8549">
        <v>8284047022</v>
      </c>
    </row>
    <row r="8550" spans="8:17" hidden="1" x14ac:dyDescent="0.25">
      <c r="H8550">
        <v>9989556101</v>
      </c>
      <c r="I8550" s="1">
        <v>45893</v>
      </c>
      <c r="Q8550">
        <v>9989556101</v>
      </c>
    </row>
    <row r="8551" spans="8:17" hidden="1" x14ac:dyDescent="0.25">
      <c r="H8551">
        <v>9769444005</v>
      </c>
      <c r="I8551" s="1">
        <v>45893</v>
      </c>
      <c r="Q8551">
        <v>9769444005</v>
      </c>
    </row>
    <row r="8552" spans="8:17" hidden="1" x14ac:dyDescent="0.25">
      <c r="H8552">
        <v>8400008600</v>
      </c>
      <c r="I8552" s="1">
        <v>45893</v>
      </c>
      <c r="Q8552">
        <v>8400008600</v>
      </c>
    </row>
    <row r="8553" spans="8:17" hidden="1" x14ac:dyDescent="0.25">
      <c r="H8553">
        <v>8249335272</v>
      </c>
      <c r="I8553" s="1">
        <v>45893</v>
      </c>
      <c r="Q8553">
        <v>8249335272</v>
      </c>
    </row>
    <row r="8554" spans="8:17" hidden="1" x14ac:dyDescent="0.25">
      <c r="H8554">
        <v>8888999046</v>
      </c>
      <c r="I8554" s="1">
        <v>45893</v>
      </c>
      <c r="Q8554">
        <v>8888999046</v>
      </c>
    </row>
    <row r="8555" spans="8:17" hidden="1" x14ac:dyDescent="0.25">
      <c r="H8555">
        <v>9951582058</v>
      </c>
      <c r="I8555" s="1">
        <v>45893</v>
      </c>
      <c r="Q8555">
        <v>9951582058</v>
      </c>
    </row>
    <row r="8556" spans="8:17" hidden="1" x14ac:dyDescent="0.25">
      <c r="H8556">
        <v>9933981075</v>
      </c>
      <c r="I8556" s="1">
        <v>45893</v>
      </c>
      <c r="Q8556">
        <v>9933981075</v>
      </c>
    </row>
    <row r="8557" spans="8:17" hidden="1" x14ac:dyDescent="0.25">
      <c r="H8557">
        <v>9319053096</v>
      </c>
      <c r="I8557" s="1">
        <v>45893</v>
      </c>
      <c r="Q8557">
        <v>9319053096</v>
      </c>
    </row>
    <row r="8558" spans="8:17" hidden="1" x14ac:dyDescent="0.25">
      <c r="H8558">
        <v>7842743770</v>
      </c>
      <c r="I8558" s="1">
        <v>45893</v>
      </c>
      <c r="Q8558">
        <v>7842743770</v>
      </c>
    </row>
    <row r="8559" spans="8:17" hidden="1" x14ac:dyDescent="0.25">
      <c r="H8559">
        <v>9003229922</v>
      </c>
      <c r="I8559" s="1">
        <v>45893</v>
      </c>
      <c r="Q8559">
        <v>9003229922</v>
      </c>
    </row>
    <row r="8560" spans="8:17" hidden="1" x14ac:dyDescent="0.25">
      <c r="H8560">
        <v>7080004522</v>
      </c>
      <c r="I8560" s="1">
        <v>45893</v>
      </c>
      <c r="Q8560">
        <v>7080004522</v>
      </c>
    </row>
    <row r="8561" spans="8:17" hidden="1" x14ac:dyDescent="0.25">
      <c r="H8561">
        <v>9792102116</v>
      </c>
      <c r="I8561" s="1">
        <v>45893</v>
      </c>
      <c r="Q8561">
        <v>9792102116</v>
      </c>
    </row>
    <row r="8562" spans="8:17" hidden="1" x14ac:dyDescent="0.25">
      <c r="H8562">
        <v>9435044762</v>
      </c>
      <c r="I8562" s="1">
        <v>45893</v>
      </c>
      <c r="Q8562">
        <v>9435044762</v>
      </c>
    </row>
    <row r="8563" spans="8:17" hidden="1" x14ac:dyDescent="0.25">
      <c r="H8563">
        <v>9931735751</v>
      </c>
      <c r="I8563" s="1">
        <v>45893</v>
      </c>
      <c r="Q8563">
        <v>9931735751</v>
      </c>
    </row>
    <row r="8564" spans="8:17" hidden="1" x14ac:dyDescent="0.25">
      <c r="H8564">
        <v>9811013157</v>
      </c>
      <c r="I8564" s="1">
        <v>45893</v>
      </c>
      <c r="Q8564">
        <v>9811013157</v>
      </c>
    </row>
    <row r="8565" spans="8:17" hidden="1" x14ac:dyDescent="0.25">
      <c r="H8565">
        <v>8249745614</v>
      </c>
      <c r="I8565" s="1">
        <v>45893</v>
      </c>
      <c r="Q8565">
        <v>8249745614</v>
      </c>
    </row>
    <row r="8566" spans="8:17" hidden="1" x14ac:dyDescent="0.25">
      <c r="H8566">
        <v>9008708899</v>
      </c>
      <c r="I8566" s="1">
        <v>45893</v>
      </c>
      <c r="Q8566">
        <v>9008708899</v>
      </c>
    </row>
    <row r="8567" spans="8:17" hidden="1" x14ac:dyDescent="0.25">
      <c r="H8567">
        <v>9690261111</v>
      </c>
      <c r="I8567" s="1">
        <v>45893</v>
      </c>
      <c r="Q8567">
        <v>9690261111</v>
      </c>
    </row>
    <row r="8568" spans="8:17" hidden="1" x14ac:dyDescent="0.25">
      <c r="H8568">
        <v>9552383942</v>
      </c>
      <c r="I8568" s="1">
        <v>45893</v>
      </c>
      <c r="Q8568">
        <v>9552383942</v>
      </c>
    </row>
    <row r="8569" spans="8:17" hidden="1" x14ac:dyDescent="0.25">
      <c r="H8569">
        <v>9871358205</v>
      </c>
      <c r="I8569" s="1">
        <v>45893</v>
      </c>
      <c r="Q8569">
        <v>9871358205</v>
      </c>
    </row>
    <row r="8570" spans="8:17" hidden="1" x14ac:dyDescent="0.25">
      <c r="H8570">
        <v>9793066555</v>
      </c>
      <c r="I8570" s="1">
        <v>45893</v>
      </c>
      <c r="Q8570">
        <v>9793066555</v>
      </c>
    </row>
    <row r="8571" spans="8:17" hidden="1" x14ac:dyDescent="0.25">
      <c r="H8571">
        <v>7697600262</v>
      </c>
      <c r="I8571" s="1">
        <v>45893</v>
      </c>
      <c r="Q8571">
        <v>7697600262</v>
      </c>
    </row>
    <row r="8572" spans="8:17" hidden="1" x14ac:dyDescent="0.25">
      <c r="H8572">
        <v>9837943333</v>
      </c>
      <c r="I8572" s="1">
        <v>45893</v>
      </c>
      <c r="Q8572">
        <v>9837943333</v>
      </c>
    </row>
    <row r="8573" spans="8:17" hidden="1" x14ac:dyDescent="0.25">
      <c r="H8573">
        <v>8109864758</v>
      </c>
      <c r="I8573" s="1">
        <v>45893</v>
      </c>
      <c r="Q8573">
        <v>8109864758</v>
      </c>
    </row>
    <row r="8574" spans="8:17" hidden="1" x14ac:dyDescent="0.25">
      <c r="H8574">
        <v>9002482867</v>
      </c>
      <c r="I8574" s="1">
        <v>45893</v>
      </c>
      <c r="Q8574">
        <v>9002482867</v>
      </c>
    </row>
    <row r="8575" spans="8:17" hidden="1" x14ac:dyDescent="0.25">
      <c r="H8575">
        <v>9414314845</v>
      </c>
      <c r="I8575" s="1">
        <v>45893</v>
      </c>
      <c r="Q8575">
        <v>9414314845</v>
      </c>
    </row>
    <row r="8576" spans="8:17" hidden="1" x14ac:dyDescent="0.25">
      <c r="H8576">
        <v>8126807113</v>
      </c>
      <c r="I8576" s="1">
        <v>45893</v>
      </c>
      <c r="Q8576">
        <v>8126807113</v>
      </c>
    </row>
    <row r="8577" spans="8:17" hidden="1" x14ac:dyDescent="0.25">
      <c r="H8577">
        <v>9423441638</v>
      </c>
      <c r="I8577" s="1">
        <v>45893</v>
      </c>
      <c r="Q8577">
        <v>9423441638</v>
      </c>
    </row>
    <row r="8578" spans="8:17" hidden="1" x14ac:dyDescent="0.25">
      <c r="H8578">
        <v>8004950700</v>
      </c>
      <c r="I8578" s="1">
        <v>45893</v>
      </c>
      <c r="Q8578">
        <v>8004950700</v>
      </c>
    </row>
    <row r="8579" spans="8:17" hidden="1" x14ac:dyDescent="0.25">
      <c r="H8579">
        <v>9810919442</v>
      </c>
      <c r="I8579" s="1">
        <v>45893</v>
      </c>
      <c r="Q8579">
        <v>9810919442</v>
      </c>
    </row>
    <row r="8580" spans="8:17" hidden="1" x14ac:dyDescent="0.25">
      <c r="H8580">
        <v>8084133996</v>
      </c>
      <c r="I8580" s="1">
        <v>45893</v>
      </c>
      <c r="Q8580">
        <v>8084133996</v>
      </c>
    </row>
    <row r="8581" spans="8:17" hidden="1" x14ac:dyDescent="0.25">
      <c r="H8581">
        <v>8697346491</v>
      </c>
      <c r="I8581" s="1">
        <v>45893</v>
      </c>
      <c r="Q8581">
        <v>8697346491</v>
      </c>
    </row>
    <row r="8582" spans="8:17" hidden="1" x14ac:dyDescent="0.25">
      <c r="H8582">
        <v>9769960863</v>
      </c>
      <c r="I8582" s="1">
        <v>45893</v>
      </c>
      <c r="Q8582">
        <v>9769960863</v>
      </c>
    </row>
    <row r="8583" spans="8:17" hidden="1" x14ac:dyDescent="0.25">
      <c r="H8583">
        <v>8121742646</v>
      </c>
      <c r="I8583" s="1">
        <v>45893</v>
      </c>
      <c r="Q8583">
        <v>8121742646</v>
      </c>
    </row>
    <row r="8584" spans="8:17" hidden="1" x14ac:dyDescent="0.25">
      <c r="H8584">
        <v>9431165780</v>
      </c>
      <c r="I8584" s="1">
        <v>45893</v>
      </c>
      <c r="Q8584">
        <v>9431165780</v>
      </c>
    </row>
    <row r="8585" spans="8:17" hidden="1" x14ac:dyDescent="0.25">
      <c r="H8585">
        <v>9022424719</v>
      </c>
      <c r="I8585" s="1">
        <v>45893</v>
      </c>
      <c r="Q8585">
        <v>9022424719</v>
      </c>
    </row>
    <row r="8586" spans="8:17" hidden="1" x14ac:dyDescent="0.25">
      <c r="H8586">
        <v>9439442022</v>
      </c>
      <c r="I8586" s="1">
        <v>45893</v>
      </c>
      <c r="Q8586">
        <v>9439442022</v>
      </c>
    </row>
    <row r="8587" spans="8:17" hidden="1" x14ac:dyDescent="0.25">
      <c r="H8587">
        <v>7987382252</v>
      </c>
      <c r="I8587" s="1">
        <v>45893</v>
      </c>
      <c r="Q8587">
        <v>7987382252</v>
      </c>
    </row>
    <row r="8588" spans="8:17" hidden="1" x14ac:dyDescent="0.25">
      <c r="H8588">
        <v>7830222318</v>
      </c>
      <c r="I8588" s="1">
        <v>45893</v>
      </c>
      <c r="Q8588">
        <v>7830222318</v>
      </c>
    </row>
    <row r="8589" spans="8:17" hidden="1" x14ac:dyDescent="0.25">
      <c r="H8589">
        <v>9920289074</v>
      </c>
      <c r="I8589" s="1">
        <v>45893</v>
      </c>
      <c r="Q8589">
        <v>9920289074</v>
      </c>
    </row>
    <row r="8590" spans="8:17" hidden="1" x14ac:dyDescent="0.25">
      <c r="H8590">
        <v>9928988121</v>
      </c>
      <c r="I8590" s="1">
        <v>45893</v>
      </c>
      <c r="Q8590">
        <v>9928988121</v>
      </c>
    </row>
    <row r="8591" spans="8:17" hidden="1" x14ac:dyDescent="0.25">
      <c r="H8591">
        <v>9652025420</v>
      </c>
      <c r="I8591" s="1">
        <v>45893</v>
      </c>
      <c r="Q8591">
        <v>9652025420</v>
      </c>
    </row>
    <row r="8592" spans="8:17" hidden="1" x14ac:dyDescent="0.25">
      <c r="H8592">
        <v>9121958031</v>
      </c>
      <c r="I8592" s="1">
        <v>45893</v>
      </c>
      <c r="Q8592">
        <v>9121958031</v>
      </c>
    </row>
    <row r="8593" spans="8:17" hidden="1" x14ac:dyDescent="0.25">
      <c r="H8593">
        <v>9159099483</v>
      </c>
      <c r="I8593" s="1">
        <v>45893</v>
      </c>
      <c r="Q8593">
        <v>9159099483</v>
      </c>
    </row>
    <row r="8594" spans="8:17" hidden="1" x14ac:dyDescent="0.25">
      <c r="H8594">
        <v>9997227333</v>
      </c>
      <c r="I8594" s="1">
        <v>45893</v>
      </c>
      <c r="Q8594">
        <v>9997227333</v>
      </c>
    </row>
    <row r="8595" spans="8:17" hidden="1" x14ac:dyDescent="0.25">
      <c r="H8595">
        <v>9518200007</v>
      </c>
      <c r="I8595" s="1">
        <v>45893</v>
      </c>
      <c r="Q8595">
        <v>9518200007</v>
      </c>
    </row>
    <row r="8596" spans="8:17" hidden="1" x14ac:dyDescent="0.25">
      <c r="H8596">
        <v>8287487811</v>
      </c>
      <c r="I8596" s="1">
        <v>45893</v>
      </c>
      <c r="Q8596">
        <v>8287487811</v>
      </c>
    </row>
    <row r="8597" spans="8:17" hidden="1" x14ac:dyDescent="0.25">
      <c r="H8597">
        <v>9741255226</v>
      </c>
      <c r="I8597" s="1">
        <v>45893</v>
      </c>
      <c r="Q8597">
        <v>9741255226</v>
      </c>
    </row>
    <row r="8598" spans="8:17" hidden="1" x14ac:dyDescent="0.25">
      <c r="H8598">
        <v>9565522221</v>
      </c>
      <c r="I8598" s="1">
        <v>45893</v>
      </c>
      <c r="Q8598">
        <v>9565522221</v>
      </c>
    </row>
    <row r="8599" spans="8:17" hidden="1" x14ac:dyDescent="0.25">
      <c r="H8599">
        <v>9323316903</v>
      </c>
      <c r="I8599" s="1">
        <v>45893</v>
      </c>
      <c r="Q8599">
        <v>9323316903</v>
      </c>
    </row>
    <row r="8600" spans="8:17" hidden="1" x14ac:dyDescent="0.25">
      <c r="H8600">
        <v>9629022760</v>
      </c>
      <c r="I8600" s="1">
        <v>45893</v>
      </c>
      <c r="Q8600">
        <v>9629022760</v>
      </c>
    </row>
    <row r="8601" spans="8:17" hidden="1" x14ac:dyDescent="0.25">
      <c r="H8601">
        <v>7510950482</v>
      </c>
      <c r="I8601" s="1">
        <v>45893</v>
      </c>
      <c r="Q8601">
        <v>7510950482</v>
      </c>
    </row>
    <row r="8602" spans="8:17" hidden="1" x14ac:dyDescent="0.25">
      <c r="H8602">
        <v>9437701267</v>
      </c>
      <c r="I8602" s="1">
        <v>45893</v>
      </c>
      <c r="Q8602">
        <v>9437701267</v>
      </c>
    </row>
    <row r="8603" spans="8:17" hidden="1" x14ac:dyDescent="0.25">
      <c r="H8603">
        <v>9699499730</v>
      </c>
      <c r="I8603" s="1">
        <v>45893</v>
      </c>
      <c r="Q8603">
        <v>9699499730</v>
      </c>
    </row>
    <row r="8604" spans="8:17" hidden="1" x14ac:dyDescent="0.25">
      <c r="H8604">
        <v>9599403938</v>
      </c>
      <c r="I8604" s="1">
        <v>45893</v>
      </c>
      <c r="Q8604">
        <v>9599403938</v>
      </c>
    </row>
    <row r="8605" spans="8:17" hidden="1" x14ac:dyDescent="0.25">
      <c r="H8605">
        <v>8867715730</v>
      </c>
      <c r="I8605" s="1">
        <v>45893</v>
      </c>
      <c r="Q8605">
        <v>8867715730</v>
      </c>
    </row>
    <row r="8606" spans="8:17" hidden="1" x14ac:dyDescent="0.25">
      <c r="H8606">
        <v>9920394812</v>
      </c>
      <c r="I8606" s="1">
        <v>45893</v>
      </c>
      <c r="Q8606">
        <v>9920394812</v>
      </c>
    </row>
    <row r="8607" spans="8:17" hidden="1" x14ac:dyDescent="0.25">
      <c r="H8607">
        <v>9012312419</v>
      </c>
      <c r="I8607" s="1">
        <v>45893</v>
      </c>
      <c r="Q8607">
        <v>9012312419</v>
      </c>
    </row>
    <row r="8608" spans="8:17" hidden="1" x14ac:dyDescent="0.25">
      <c r="H8608">
        <v>8400486800</v>
      </c>
      <c r="I8608" s="1">
        <v>45893</v>
      </c>
      <c r="Q8608">
        <v>8400486800</v>
      </c>
    </row>
    <row r="8609" spans="8:17" hidden="1" x14ac:dyDescent="0.25">
      <c r="H8609">
        <v>8879130304</v>
      </c>
      <c r="I8609" s="1">
        <v>45893</v>
      </c>
      <c r="Q8609">
        <v>8879130304</v>
      </c>
    </row>
    <row r="8610" spans="8:17" hidden="1" x14ac:dyDescent="0.25">
      <c r="H8610">
        <v>8862046755</v>
      </c>
      <c r="I8610" s="1">
        <v>45893</v>
      </c>
      <c r="Q8610">
        <v>8862046755</v>
      </c>
    </row>
    <row r="8611" spans="8:17" hidden="1" x14ac:dyDescent="0.25">
      <c r="H8611">
        <v>9302090590</v>
      </c>
      <c r="I8611" s="1">
        <v>45893</v>
      </c>
      <c r="Q8611">
        <v>9302090590</v>
      </c>
    </row>
    <row r="8612" spans="8:17" hidden="1" x14ac:dyDescent="0.25">
      <c r="H8612">
        <v>9766623142</v>
      </c>
      <c r="I8612" s="1">
        <v>45893</v>
      </c>
      <c r="Q8612">
        <v>9766623142</v>
      </c>
    </row>
    <row r="8613" spans="8:17" hidden="1" x14ac:dyDescent="0.25">
      <c r="H8613">
        <v>9849270011</v>
      </c>
      <c r="I8613" s="1">
        <v>45893</v>
      </c>
      <c r="Q8613">
        <v>9849270011</v>
      </c>
    </row>
    <row r="8614" spans="8:17" hidden="1" x14ac:dyDescent="0.25">
      <c r="H8614">
        <v>9702064768</v>
      </c>
      <c r="I8614" s="1">
        <v>45893</v>
      </c>
      <c r="Q8614">
        <v>9702064768</v>
      </c>
    </row>
    <row r="8615" spans="8:17" hidden="1" x14ac:dyDescent="0.25">
      <c r="H8615">
        <v>8757765298</v>
      </c>
      <c r="I8615" s="1">
        <v>45893</v>
      </c>
      <c r="Q8615">
        <v>8757765298</v>
      </c>
    </row>
    <row r="8616" spans="8:17" hidden="1" x14ac:dyDescent="0.25">
      <c r="H8616">
        <v>9748330333</v>
      </c>
      <c r="I8616" s="1">
        <v>45893</v>
      </c>
      <c r="Q8616">
        <v>9748330333</v>
      </c>
    </row>
    <row r="8617" spans="8:17" hidden="1" x14ac:dyDescent="0.25">
      <c r="H8617">
        <v>9993089307</v>
      </c>
      <c r="I8617" s="1">
        <v>45893</v>
      </c>
      <c r="Q8617">
        <v>9993089307</v>
      </c>
    </row>
    <row r="8618" spans="8:17" hidden="1" x14ac:dyDescent="0.25">
      <c r="H8618">
        <v>9932180814</v>
      </c>
      <c r="I8618" s="1">
        <v>45893</v>
      </c>
      <c r="Q8618">
        <v>9932180814</v>
      </c>
    </row>
    <row r="8619" spans="8:17" hidden="1" x14ac:dyDescent="0.25">
      <c r="H8619">
        <v>9860000348</v>
      </c>
      <c r="I8619" s="1">
        <v>45893</v>
      </c>
      <c r="Q8619">
        <v>9860000348</v>
      </c>
    </row>
    <row r="8620" spans="8:17" hidden="1" x14ac:dyDescent="0.25">
      <c r="H8620">
        <v>8920150173</v>
      </c>
      <c r="I8620" s="1">
        <v>45893</v>
      </c>
      <c r="Q8620">
        <v>8920150173</v>
      </c>
    </row>
    <row r="8621" spans="8:17" hidden="1" x14ac:dyDescent="0.25">
      <c r="H8621">
        <v>8492028744</v>
      </c>
      <c r="I8621" s="1">
        <v>45893</v>
      </c>
      <c r="Q8621">
        <v>8492028744</v>
      </c>
    </row>
    <row r="8622" spans="8:17" hidden="1" x14ac:dyDescent="0.25">
      <c r="H8622">
        <v>9329307852</v>
      </c>
      <c r="I8622" s="1">
        <v>45893</v>
      </c>
      <c r="Q8622">
        <v>9329307852</v>
      </c>
    </row>
    <row r="8623" spans="8:17" hidden="1" x14ac:dyDescent="0.25">
      <c r="H8623">
        <v>9425161497</v>
      </c>
      <c r="I8623" s="1">
        <v>45893</v>
      </c>
      <c r="Q8623">
        <v>9425161497</v>
      </c>
    </row>
    <row r="8624" spans="8:17" hidden="1" x14ac:dyDescent="0.25">
      <c r="H8624">
        <v>9596883047</v>
      </c>
      <c r="I8624" s="1">
        <v>45893</v>
      </c>
      <c r="Q8624">
        <v>9596883047</v>
      </c>
    </row>
    <row r="8625" spans="8:17" hidden="1" x14ac:dyDescent="0.25">
      <c r="H8625">
        <v>6202972099</v>
      </c>
      <c r="I8625" s="1">
        <v>45893</v>
      </c>
      <c r="Q8625">
        <v>6202972099</v>
      </c>
    </row>
    <row r="8626" spans="8:17" hidden="1" x14ac:dyDescent="0.25">
      <c r="H8626">
        <v>9826017788</v>
      </c>
      <c r="I8626" s="1">
        <v>45893</v>
      </c>
      <c r="Q8626">
        <v>9826017788</v>
      </c>
    </row>
    <row r="8627" spans="8:17" hidden="1" x14ac:dyDescent="0.25">
      <c r="H8627">
        <v>7275508774</v>
      </c>
      <c r="I8627" s="1">
        <v>45893</v>
      </c>
      <c r="Q8627">
        <v>7275508774</v>
      </c>
    </row>
    <row r="8628" spans="8:17" hidden="1" x14ac:dyDescent="0.25">
      <c r="H8628">
        <v>9423244789</v>
      </c>
      <c r="I8628" s="1">
        <v>45893</v>
      </c>
      <c r="Q8628">
        <v>9423244789</v>
      </c>
    </row>
    <row r="8629" spans="8:17" hidden="1" x14ac:dyDescent="0.25">
      <c r="H8629">
        <v>7021327971</v>
      </c>
      <c r="I8629" s="1">
        <v>45893</v>
      </c>
      <c r="Q8629">
        <v>7021327971</v>
      </c>
    </row>
    <row r="8630" spans="8:17" hidden="1" x14ac:dyDescent="0.25">
      <c r="H8630">
        <v>9460445335</v>
      </c>
      <c r="I8630" s="1">
        <v>45893</v>
      </c>
      <c r="Q8630">
        <v>9460445335</v>
      </c>
    </row>
    <row r="8631" spans="8:17" hidden="1" x14ac:dyDescent="0.25">
      <c r="H8631">
        <v>7010629891</v>
      </c>
      <c r="I8631" s="1">
        <v>45893</v>
      </c>
      <c r="Q8631">
        <v>7010629891</v>
      </c>
    </row>
    <row r="8632" spans="8:17" hidden="1" x14ac:dyDescent="0.25">
      <c r="H8632">
        <v>9336341148</v>
      </c>
      <c r="I8632" s="1">
        <v>45893</v>
      </c>
      <c r="Q8632">
        <v>9336341148</v>
      </c>
    </row>
    <row r="8633" spans="8:17" hidden="1" x14ac:dyDescent="0.25">
      <c r="H8633">
        <v>9300594111</v>
      </c>
      <c r="I8633" s="1">
        <v>45893</v>
      </c>
      <c r="Q8633">
        <v>9300594111</v>
      </c>
    </row>
    <row r="8634" spans="8:17" hidden="1" x14ac:dyDescent="0.25">
      <c r="H8634">
        <v>9822420200</v>
      </c>
      <c r="I8634" s="1">
        <v>45893</v>
      </c>
      <c r="Q8634">
        <v>9822420200</v>
      </c>
    </row>
    <row r="8635" spans="8:17" hidden="1" x14ac:dyDescent="0.25">
      <c r="H8635">
        <v>9847428501</v>
      </c>
      <c r="I8635" s="1">
        <v>45893</v>
      </c>
      <c r="Q8635">
        <v>9847428501</v>
      </c>
    </row>
    <row r="8636" spans="8:17" hidden="1" x14ac:dyDescent="0.25">
      <c r="H8636">
        <v>8349990248</v>
      </c>
      <c r="I8636" s="1">
        <v>45893</v>
      </c>
      <c r="Q8636">
        <v>8349990248</v>
      </c>
    </row>
    <row r="8637" spans="8:17" hidden="1" x14ac:dyDescent="0.25">
      <c r="H8637">
        <v>9415464268</v>
      </c>
      <c r="I8637" s="1">
        <v>45893</v>
      </c>
      <c r="Q8637">
        <v>9415464268</v>
      </c>
    </row>
    <row r="8638" spans="8:17" hidden="1" x14ac:dyDescent="0.25">
      <c r="H8638">
        <v>9978653152</v>
      </c>
      <c r="I8638" s="1">
        <v>45893</v>
      </c>
      <c r="Q8638">
        <v>9978653152</v>
      </c>
    </row>
    <row r="8639" spans="8:17" hidden="1" x14ac:dyDescent="0.25">
      <c r="H8639">
        <v>9958971803</v>
      </c>
      <c r="I8639" s="1">
        <v>45893</v>
      </c>
      <c r="Q8639">
        <v>9958971803</v>
      </c>
    </row>
    <row r="8640" spans="8:17" hidden="1" x14ac:dyDescent="0.25">
      <c r="H8640">
        <v>9880080142</v>
      </c>
      <c r="I8640" s="1">
        <v>45893</v>
      </c>
      <c r="Q8640">
        <v>9880080142</v>
      </c>
    </row>
    <row r="8641" spans="8:17" hidden="1" x14ac:dyDescent="0.25">
      <c r="H8641">
        <v>8575749344</v>
      </c>
      <c r="I8641" s="1">
        <v>45894</v>
      </c>
      <c r="Q8641">
        <v>8575749344</v>
      </c>
    </row>
    <row r="8642" spans="8:17" hidden="1" x14ac:dyDescent="0.25">
      <c r="H8642">
        <v>7091303279</v>
      </c>
      <c r="I8642" s="1">
        <v>45894</v>
      </c>
      <c r="Q8642">
        <v>7091303279</v>
      </c>
    </row>
    <row r="8643" spans="8:17" hidden="1" x14ac:dyDescent="0.25">
      <c r="H8643">
        <v>7898309021</v>
      </c>
      <c r="I8643" s="1">
        <v>45894</v>
      </c>
      <c r="Q8643">
        <v>7898309021</v>
      </c>
    </row>
    <row r="8644" spans="8:17" hidden="1" x14ac:dyDescent="0.25">
      <c r="H8644">
        <v>8920236776</v>
      </c>
      <c r="I8644" s="1">
        <v>45894</v>
      </c>
      <c r="Q8644">
        <v>8920236776</v>
      </c>
    </row>
    <row r="8645" spans="8:17" hidden="1" x14ac:dyDescent="0.25">
      <c r="H8645">
        <v>9637115783</v>
      </c>
      <c r="I8645" s="1">
        <v>45894</v>
      </c>
      <c r="Q8645">
        <v>9637115783</v>
      </c>
    </row>
    <row r="8646" spans="8:17" hidden="1" x14ac:dyDescent="0.25">
      <c r="H8646">
        <v>9932098734</v>
      </c>
      <c r="I8646" s="1">
        <v>45894</v>
      </c>
      <c r="Q8646">
        <v>9932098734</v>
      </c>
    </row>
    <row r="8647" spans="8:17" hidden="1" x14ac:dyDescent="0.25">
      <c r="H8647">
        <v>9425430797</v>
      </c>
      <c r="I8647" s="1">
        <v>45894</v>
      </c>
      <c r="Q8647">
        <v>9425430797</v>
      </c>
    </row>
    <row r="8648" spans="8:17" hidden="1" x14ac:dyDescent="0.25">
      <c r="H8648">
        <v>7540037865</v>
      </c>
      <c r="I8648" s="1">
        <v>45894</v>
      </c>
      <c r="Q8648">
        <v>7540037865</v>
      </c>
    </row>
    <row r="8649" spans="8:17" hidden="1" x14ac:dyDescent="0.25">
      <c r="H8649">
        <v>9822582040</v>
      </c>
      <c r="I8649" s="1">
        <v>45894</v>
      </c>
      <c r="Q8649">
        <v>9822582040</v>
      </c>
    </row>
    <row r="8650" spans="8:17" hidden="1" x14ac:dyDescent="0.25">
      <c r="H8650">
        <v>9654642502</v>
      </c>
      <c r="I8650" s="1">
        <v>45894</v>
      </c>
      <c r="Q8650">
        <v>9654642502</v>
      </c>
    </row>
    <row r="8651" spans="8:17" hidden="1" x14ac:dyDescent="0.25">
      <c r="H8651">
        <v>9971853843</v>
      </c>
      <c r="I8651" s="1">
        <v>45894</v>
      </c>
      <c r="Q8651">
        <v>9971853843</v>
      </c>
    </row>
    <row r="8652" spans="8:17" hidden="1" x14ac:dyDescent="0.25">
      <c r="H8652">
        <v>9944129543</v>
      </c>
      <c r="I8652" s="1">
        <v>45894</v>
      </c>
      <c r="Q8652">
        <v>9944129543</v>
      </c>
    </row>
    <row r="8653" spans="8:17" hidden="1" x14ac:dyDescent="0.25">
      <c r="H8653">
        <v>7310251515</v>
      </c>
      <c r="I8653" s="1">
        <v>45894</v>
      </c>
      <c r="Q8653">
        <v>7310251515</v>
      </c>
    </row>
    <row r="8654" spans="8:17" hidden="1" x14ac:dyDescent="0.25">
      <c r="H8654">
        <v>8822726420</v>
      </c>
      <c r="I8654" s="1">
        <v>45894</v>
      </c>
      <c r="Q8654">
        <v>8822726420</v>
      </c>
    </row>
    <row r="8655" spans="8:17" hidden="1" x14ac:dyDescent="0.25">
      <c r="H8655">
        <v>8327781345</v>
      </c>
      <c r="I8655" s="1">
        <v>45894</v>
      </c>
      <c r="Q8655">
        <v>8327781345</v>
      </c>
    </row>
    <row r="8656" spans="8:17" hidden="1" x14ac:dyDescent="0.25">
      <c r="H8656">
        <v>8974477303</v>
      </c>
      <c r="I8656" s="1">
        <v>45894</v>
      </c>
      <c r="Q8656">
        <v>8974477303</v>
      </c>
    </row>
    <row r="8657" spans="8:17" hidden="1" x14ac:dyDescent="0.25">
      <c r="H8657">
        <v>9629229716</v>
      </c>
      <c r="I8657" s="1">
        <v>45894</v>
      </c>
      <c r="Q8657">
        <v>9629229716</v>
      </c>
    </row>
    <row r="8658" spans="8:17" hidden="1" x14ac:dyDescent="0.25">
      <c r="H8658">
        <v>9900227777</v>
      </c>
      <c r="I8658" s="1">
        <v>45894</v>
      </c>
      <c r="Q8658">
        <v>9900227777</v>
      </c>
    </row>
    <row r="8659" spans="8:17" hidden="1" x14ac:dyDescent="0.25">
      <c r="H8659">
        <v>9922164642</v>
      </c>
      <c r="I8659" s="1">
        <v>45894</v>
      </c>
      <c r="Q8659">
        <v>9922164642</v>
      </c>
    </row>
    <row r="8660" spans="8:17" hidden="1" x14ac:dyDescent="0.25">
      <c r="H8660">
        <v>9985813595</v>
      </c>
      <c r="I8660" s="1">
        <v>45894</v>
      </c>
      <c r="Q8660">
        <v>9985813595</v>
      </c>
    </row>
    <row r="8661" spans="8:17" hidden="1" x14ac:dyDescent="0.25">
      <c r="H8661">
        <v>9880047574</v>
      </c>
      <c r="I8661" s="1">
        <v>45894</v>
      </c>
      <c r="Q8661">
        <v>9880047574</v>
      </c>
    </row>
    <row r="8662" spans="8:17" hidden="1" x14ac:dyDescent="0.25">
      <c r="H8662">
        <v>9673656565</v>
      </c>
      <c r="I8662" s="1">
        <v>45894</v>
      </c>
      <c r="Q8662">
        <v>9673656565</v>
      </c>
    </row>
    <row r="8663" spans="8:17" hidden="1" x14ac:dyDescent="0.25">
      <c r="H8663">
        <v>8888900019</v>
      </c>
      <c r="I8663" s="1">
        <v>45894</v>
      </c>
      <c r="Q8663">
        <v>8888900019</v>
      </c>
    </row>
    <row r="8664" spans="8:17" hidden="1" x14ac:dyDescent="0.25">
      <c r="H8664">
        <v>9994377332</v>
      </c>
      <c r="I8664" s="1">
        <v>45894</v>
      </c>
      <c r="Q8664">
        <v>9994377332</v>
      </c>
    </row>
    <row r="8665" spans="8:17" hidden="1" x14ac:dyDescent="0.25">
      <c r="H8665">
        <v>7893730068</v>
      </c>
      <c r="I8665" s="1">
        <v>45894</v>
      </c>
      <c r="Q8665">
        <v>7893730068</v>
      </c>
    </row>
    <row r="8666" spans="8:17" hidden="1" x14ac:dyDescent="0.25">
      <c r="H8666">
        <v>9042974771</v>
      </c>
      <c r="I8666" s="1">
        <v>45894</v>
      </c>
      <c r="Q8666">
        <v>9042974771</v>
      </c>
    </row>
    <row r="8667" spans="8:17" hidden="1" x14ac:dyDescent="0.25">
      <c r="H8667">
        <v>8348949494</v>
      </c>
      <c r="I8667" s="1">
        <v>45894</v>
      </c>
      <c r="Q8667">
        <v>8348949494</v>
      </c>
    </row>
    <row r="8668" spans="8:17" hidden="1" x14ac:dyDescent="0.25">
      <c r="H8668">
        <v>8340111149</v>
      </c>
      <c r="I8668" s="1">
        <v>45894</v>
      </c>
      <c r="Q8668">
        <v>8340111149</v>
      </c>
    </row>
    <row r="8669" spans="8:17" hidden="1" x14ac:dyDescent="0.25">
      <c r="H8669">
        <v>7893466629</v>
      </c>
      <c r="I8669" s="1">
        <v>45894</v>
      </c>
      <c r="Q8669">
        <v>7893466629</v>
      </c>
    </row>
    <row r="8670" spans="8:17" hidden="1" x14ac:dyDescent="0.25">
      <c r="H8670">
        <v>9436041630</v>
      </c>
      <c r="I8670" s="1">
        <v>45894</v>
      </c>
      <c r="Q8670">
        <v>9436041630</v>
      </c>
    </row>
    <row r="8671" spans="8:17" hidden="1" x14ac:dyDescent="0.25">
      <c r="H8671">
        <v>7008023131</v>
      </c>
      <c r="I8671" s="1">
        <v>45894</v>
      </c>
      <c r="Q8671">
        <v>7008023131</v>
      </c>
    </row>
    <row r="8672" spans="8:17" hidden="1" x14ac:dyDescent="0.25">
      <c r="H8672">
        <v>9890346461</v>
      </c>
      <c r="I8672" s="1">
        <v>45894</v>
      </c>
      <c r="Q8672">
        <v>9890346461</v>
      </c>
    </row>
    <row r="8673" spans="8:17" hidden="1" x14ac:dyDescent="0.25">
      <c r="H8673">
        <v>9527095690</v>
      </c>
      <c r="I8673" s="1">
        <v>45894</v>
      </c>
      <c r="Q8673">
        <v>9527095690</v>
      </c>
    </row>
    <row r="8674" spans="8:17" hidden="1" x14ac:dyDescent="0.25">
      <c r="H8674">
        <v>8950955311</v>
      </c>
      <c r="I8674" s="1">
        <v>45894</v>
      </c>
      <c r="Q8674">
        <v>8950955311</v>
      </c>
    </row>
    <row r="8675" spans="8:17" hidden="1" x14ac:dyDescent="0.25">
      <c r="H8675">
        <v>9419159796</v>
      </c>
      <c r="I8675" s="1">
        <v>45894</v>
      </c>
      <c r="Q8675">
        <v>9419159796</v>
      </c>
    </row>
    <row r="8676" spans="8:17" hidden="1" x14ac:dyDescent="0.25">
      <c r="H8676">
        <v>7005336649</v>
      </c>
      <c r="I8676" s="1">
        <v>45894</v>
      </c>
      <c r="Q8676">
        <v>7005336649</v>
      </c>
    </row>
    <row r="8677" spans="8:17" hidden="1" x14ac:dyDescent="0.25">
      <c r="H8677">
        <v>7995609824</v>
      </c>
      <c r="I8677" s="1">
        <v>45894</v>
      </c>
      <c r="Q8677">
        <v>7995609824</v>
      </c>
    </row>
    <row r="8678" spans="8:17" hidden="1" x14ac:dyDescent="0.25">
      <c r="H8678">
        <v>7042855772</v>
      </c>
      <c r="I8678" s="1">
        <v>45894</v>
      </c>
      <c r="Q8678">
        <v>7042855772</v>
      </c>
    </row>
    <row r="8679" spans="8:17" hidden="1" x14ac:dyDescent="0.25">
      <c r="H8679">
        <v>9820473105</v>
      </c>
      <c r="I8679" s="1">
        <v>45894</v>
      </c>
      <c r="Q8679">
        <v>9820473105</v>
      </c>
    </row>
    <row r="8680" spans="8:17" hidden="1" x14ac:dyDescent="0.25">
      <c r="H8680">
        <v>8210155982</v>
      </c>
      <c r="I8680" s="1">
        <v>45894</v>
      </c>
      <c r="Q8680">
        <v>8210155982</v>
      </c>
    </row>
    <row r="8681" spans="8:17" hidden="1" x14ac:dyDescent="0.25">
      <c r="H8681">
        <v>9873525555</v>
      </c>
      <c r="I8681" s="1">
        <v>45894</v>
      </c>
      <c r="Q8681">
        <v>9873525555</v>
      </c>
    </row>
    <row r="8682" spans="8:17" hidden="1" x14ac:dyDescent="0.25">
      <c r="H8682">
        <v>9738355167</v>
      </c>
      <c r="I8682" s="1">
        <v>45894</v>
      </c>
      <c r="Q8682">
        <v>9738355167</v>
      </c>
    </row>
    <row r="8683" spans="8:17" hidden="1" x14ac:dyDescent="0.25">
      <c r="H8683">
        <v>9668199195</v>
      </c>
      <c r="I8683" s="1">
        <v>45894</v>
      </c>
      <c r="Q8683">
        <v>9668199195</v>
      </c>
    </row>
    <row r="8684" spans="8:17" hidden="1" x14ac:dyDescent="0.25">
      <c r="H8684">
        <v>9495329779</v>
      </c>
      <c r="I8684" s="1">
        <v>45894</v>
      </c>
      <c r="Q8684">
        <v>9495329779</v>
      </c>
    </row>
    <row r="8685" spans="8:17" hidden="1" x14ac:dyDescent="0.25">
      <c r="H8685">
        <v>9984250260</v>
      </c>
      <c r="I8685" s="1">
        <v>45894</v>
      </c>
      <c r="Q8685">
        <v>9984250260</v>
      </c>
    </row>
    <row r="8686" spans="8:17" hidden="1" x14ac:dyDescent="0.25">
      <c r="H8686">
        <v>6377142997</v>
      </c>
      <c r="I8686" s="1">
        <v>45894</v>
      </c>
      <c r="Q8686">
        <v>6377142997</v>
      </c>
    </row>
    <row r="8687" spans="8:17" hidden="1" x14ac:dyDescent="0.25">
      <c r="H8687">
        <v>8755132245</v>
      </c>
      <c r="I8687" s="1">
        <v>45894</v>
      </c>
      <c r="Q8687">
        <v>8755132245</v>
      </c>
    </row>
    <row r="8688" spans="8:17" hidden="1" x14ac:dyDescent="0.25">
      <c r="H8688">
        <v>9009357777</v>
      </c>
      <c r="I8688" s="1">
        <v>45894</v>
      </c>
      <c r="Q8688">
        <v>9009357777</v>
      </c>
    </row>
    <row r="8689" spans="8:17" hidden="1" x14ac:dyDescent="0.25">
      <c r="H8689">
        <v>9801504012</v>
      </c>
      <c r="I8689" s="1">
        <v>45894</v>
      </c>
      <c r="Q8689">
        <v>9801504012</v>
      </c>
    </row>
    <row r="8690" spans="8:17" hidden="1" x14ac:dyDescent="0.25">
      <c r="H8690">
        <v>9307121587</v>
      </c>
      <c r="I8690" s="1">
        <v>45894</v>
      </c>
      <c r="Q8690">
        <v>9307121587</v>
      </c>
    </row>
    <row r="8691" spans="8:17" hidden="1" x14ac:dyDescent="0.25">
      <c r="H8691">
        <v>9739741486</v>
      </c>
      <c r="I8691" s="1">
        <v>45894</v>
      </c>
      <c r="Q8691">
        <v>9739741486</v>
      </c>
    </row>
    <row r="8692" spans="8:17" hidden="1" x14ac:dyDescent="0.25">
      <c r="H8692">
        <v>8974896221</v>
      </c>
      <c r="I8692" s="1">
        <v>45894</v>
      </c>
      <c r="Q8692">
        <v>8974896221</v>
      </c>
    </row>
    <row r="8693" spans="8:17" hidden="1" x14ac:dyDescent="0.25">
      <c r="H8693">
        <v>7309955808</v>
      </c>
      <c r="I8693" s="1">
        <v>45894</v>
      </c>
      <c r="Q8693">
        <v>7309955808</v>
      </c>
    </row>
    <row r="8694" spans="8:17" hidden="1" x14ac:dyDescent="0.25">
      <c r="H8694">
        <v>9885017777</v>
      </c>
      <c r="I8694" s="1">
        <v>45894</v>
      </c>
      <c r="Q8694">
        <v>9885017777</v>
      </c>
    </row>
    <row r="8695" spans="8:17" hidden="1" x14ac:dyDescent="0.25">
      <c r="H8695">
        <v>9044469024</v>
      </c>
      <c r="I8695" s="1">
        <v>45894</v>
      </c>
      <c r="Q8695">
        <v>9044469024</v>
      </c>
    </row>
    <row r="8696" spans="8:17" hidden="1" x14ac:dyDescent="0.25">
      <c r="H8696">
        <v>9414120916</v>
      </c>
      <c r="I8696" s="1">
        <v>45894</v>
      </c>
      <c r="Q8696">
        <v>9414120916</v>
      </c>
    </row>
    <row r="8697" spans="8:17" hidden="1" x14ac:dyDescent="0.25">
      <c r="H8697">
        <v>8974007911</v>
      </c>
      <c r="I8697" s="1">
        <v>45894</v>
      </c>
      <c r="Q8697">
        <v>8974007911</v>
      </c>
    </row>
    <row r="8698" spans="8:17" hidden="1" x14ac:dyDescent="0.25">
      <c r="H8698">
        <v>9839012018</v>
      </c>
      <c r="I8698" s="1">
        <v>45894</v>
      </c>
      <c r="Q8698">
        <v>9839012018</v>
      </c>
    </row>
    <row r="8699" spans="8:17" hidden="1" x14ac:dyDescent="0.25">
      <c r="H8699">
        <v>8099999221</v>
      </c>
      <c r="I8699" s="1">
        <v>45894</v>
      </c>
      <c r="Q8699">
        <v>8099999221</v>
      </c>
    </row>
    <row r="8700" spans="8:17" hidden="1" x14ac:dyDescent="0.25">
      <c r="H8700">
        <v>9929656133</v>
      </c>
      <c r="I8700" s="1">
        <v>45894</v>
      </c>
      <c r="Q8700">
        <v>9929656133</v>
      </c>
    </row>
    <row r="8701" spans="8:17" hidden="1" x14ac:dyDescent="0.25">
      <c r="H8701">
        <v>8007071774</v>
      </c>
      <c r="I8701" s="1">
        <v>45894</v>
      </c>
      <c r="Q8701">
        <v>8007071774</v>
      </c>
    </row>
    <row r="8702" spans="8:17" hidden="1" x14ac:dyDescent="0.25">
      <c r="H8702">
        <v>9949211229</v>
      </c>
      <c r="I8702" s="1">
        <v>45894</v>
      </c>
      <c r="Q8702">
        <v>9949211229</v>
      </c>
    </row>
    <row r="8703" spans="8:17" hidden="1" x14ac:dyDescent="0.25">
      <c r="H8703">
        <v>9039626564</v>
      </c>
      <c r="I8703" s="1">
        <v>45894</v>
      </c>
      <c r="Q8703">
        <v>9039626564</v>
      </c>
    </row>
    <row r="8704" spans="8:17" hidden="1" x14ac:dyDescent="0.25">
      <c r="H8704">
        <v>9449712259</v>
      </c>
      <c r="I8704" s="1">
        <v>45894</v>
      </c>
      <c r="Q8704">
        <v>9449712259</v>
      </c>
    </row>
    <row r="8705" spans="8:17" hidden="1" x14ac:dyDescent="0.25">
      <c r="H8705">
        <v>9650663463</v>
      </c>
      <c r="I8705" s="1">
        <v>45894</v>
      </c>
      <c r="Q8705">
        <v>9650663463</v>
      </c>
    </row>
    <row r="8706" spans="8:17" hidden="1" x14ac:dyDescent="0.25">
      <c r="H8706">
        <v>8839968941</v>
      </c>
      <c r="I8706" s="1">
        <v>45894</v>
      </c>
      <c r="Q8706">
        <v>8839968941</v>
      </c>
    </row>
    <row r="8707" spans="8:17" hidden="1" x14ac:dyDescent="0.25">
      <c r="H8707">
        <v>9621999457</v>
      </c>
      <c r="I8707" s="1">
        <v>45894</v>
      </c>
      <c r="Q8707">
        <v>9621999457</v>
      </c>
    </row>
    <row r="8708" spans="8:17" hidden="1" x14ac:dyDescent="0.25">
      <c r="H8708">
        <v>9004435046</v>
      </c>
      <c r="I8708" s="1">
        <v>45894</v>
      </c>
      <c r="Q8708">
        <v>9004435046</v>
      </c>
    </row>
    <row r="8709" spans="8:17" hidden="1" x14ac:dyDescent="0.25">
      <c r="H8709">
        <v>9992555533</v>
      </c>
      <c r="I8709" s="1">
        <v>45894</v>
      </c>
      <c r="Q8709">
        <v>9992555533</v>
      </c>
    </row>
    <row r="8710" spans="8:17" hidden="1" x14ac:dyDescent="0.25">
      <c r="H8710">
        <v>6200105310</v>
      </c>
      <c r="I8710" s="1">
        <v>45894</v>
      </c>
      <c r="Q8710">
        <v>6200105310</v>
      </c>
    </row>
    <row r="8711" spans="8:17" hidden="1" x14ac:dyDescent="0.25">
      <c r="H8711">
        <v>8469180716</v>
      </c>
      <c r="I8711" s="1">
        <v>45894</v>
      </c>
      <c r="Q8711">
        <v>8469180716</v>
      </c>
    </row>
    <row r="8712" spans="8:17" hidden="1" x14ac:dyDescent="0.25">
      <c r="H8712">
        <v>9162004004</v>
      </c>
      <c r="I8712" s="1">
        <v>45894</v>
      </c>
      <c r="Q8712">
        <v>9162004004</v>
      </c>
    </row>
    <row r="8713" spans="8:17" hidden="1" x14ac:dyDescent="0.25">
      <c r="H8713">
        <v>6398854188</v>
      </c>
      <c r="I8713" s="1">
        <v>45894</v>
      </c>
      <c r="Q8713">
        <v>6398854188</v>
      </c>
    </row>
    <row r="8714" spans="8:17" hidden="1" x14ac:dyDescent="0.25">
      <c r="H8714">
        <v>9748999390</v>
      </c>
      <c r="I8714" s="1">
        <v>45894</v>
      </c>
      <c r="Q8714">
        <v>9748999390</v>
      </c>
    </row>
    <row r="8715" spans="8:17" hidden="1" x14ac:dyDescent="0.25">
      <c r="H8715">
        <v>7085977416</v>
      </c>
      <c r="I8715" s="1">
        <v>45894</v>
      </c>
      <c r="Q8715">
        <v>7085977416</v>
      </c>
    </row>
    <row r="8716" spans="8:17" hidden="1" x14ac:dyDescent="0.25">
      <c r="H8716">
        <v>9422206552</v>
      </c>
      <c r="I8716" s="1">
        <v>45894</v>
      </c>
      <c r="Q8716">
        <v>9422206552</v>
      </c>
    </row>
    <row r="8717" spans="8:17" hidden="1" x14ac:dyDescent="0.25">
      <c r="H8717">
        <v>9211693538</v>
      </c>
      <c r="I8717" s="1">
        <v>45894</v>
      </c>
      <c r="Q8717">
        <v>9211693538</v>
      </c>
    </row>
    <row r="8718" spans="8:17" hidden="1" x14ac:dyDescent="0.25">
      <c r="H8718">
        <v>8874304924</v>
      </c>
      <c r="I8718" s="1">
        <v>45894</v>
      </c>
      <c r="Q8718">
        <v>8874304924</v>
      </c>
    </row>
    <row r="8719" spans="8:17" hidden="1" x14ac:dyDescent="0.25">
      <c r="H8719">
        <v>9598428196</v>
      </c>
      <c r="I8719" s="1">
        <v>45894</v>
      </c>
      <c r="Q8719">
        <v>9598428196</v>
      </c>
    </row>
    <row r="8720" spans="8:17" hidden="1" x14ac:dyDescent="0.25">
      <c r="H8720">
        <v>9434357906</v>
      </c>
      <c r="I8720" s="1">
        <v>45894</v>
      </c>
      <c r="Q8720">
        <v>9434357906</v>
      </c>
    </row>
    <row r="8721" spans="8:17" hidden="1" x14ac:dyDescent="0.25">
      <c r="H8721">
        <v>9311175474</v>
      </c>
      <c r="I8721" s="1">
        <v>45894</v>
      </c>
      <c r="Q8721">
        <v>9311175474</v>
      </c>
    </row>
    <row r="8722" spans="8:17" hidden="1" x14ac:dyDescent="0.25">
      <c r="H8722">
        <v>9637300191</v>
      </c>
      <c r="I8722" s="1">
        <v>45894</v>
      </c>
      <c r="Q8722">
        <v>9637300191</v>
      </c>
    </row>
    <row r="8723" spans="8:17" hidden="1" x14ac:dyDescent="0.25">
      <c r="H8723">
        <v>9486439363</v>
      </c>
      <c r="I8723" s="1">
        <v>45894</v>
      </c>
      <c r="Q8723">
        <v>9486439363</v>
      </c>
    </row>
    <row r="8724" spans="8:17" hidden="1" x14ac:dyDescent="0.25">
      <c r="H8724">
        <v>6201648426</v>
      </c>
      <c r="I8724" s="1">
        <v>45894</v>
      </c>
      <c r="Q8724">
        <v>6201648426</v>
      </c>
    </row>
    <row r="8725" spans="8:17" hidden="1" x14ac:dyDescent="0.25">
      <c r="H8725">
        <v>9118025844</v>
      </c>
      <c r="I8725" s="1">
        <v>45894</v>
      </c>
      <c r="Q8725">
        <v>9118025844</v>
      </c>
    </row>
    <row r="8726" spans="8:17" hidden="1" x14ac:dyDescent="0.25">
      <c r="H8726">
        <v>9334322715</v>
      </c>
      <c r="I8726" s="1">
        <v>45894</v>
      </c>
      <c r="Q8726">
        <v>9334322715</v>
      </c>
    </row>
    <row r="8727" spans="8:17" hidden="1" x14ac:dyDescent="0.25">
      <c r="H8727">
        <v>9666477184</v>
      </c>
      <c r="I8727" s="1">
        <v>45894</v>
      </c>
      <c r="Q8727">
        <v>9666477184</v>
      </c>
    </row>
    <row r="8728" spans="8:17" hidden="1" x14ac:dyDescent="0.25">
      <c r="H8728">
        <v>9607339977</v>
      </c>
      <c r="I8728" s="1">
        <v>45894</v>
      </c>
      <c r="Q8728">
        <v>9607339977</v>
      </c>
    </row>
    <row r="8729" spans="8:17" hidden="1" x14ac:dyDescent="0.25">
      <c r="H8729">
        <v>7008410288</v>
      </c>
      <c r="I8729" s="1">
        <v>45894</v>
      </c>
      <c r="Q8729">
        <v>7008410288</v>
      </c>
    </row>
    <row r="8730" spans="8:17" hidden="1" x14ac:dyDescent="0.25">
      <c r="H8730">
        <v>7008237361</v>
      </c>
      <c r="I8730" s="1">
        <v>45894</v>
      </c>
      <c r="Q8730">
        <v>7008237361</v>
      </c>
    </row>
    <row r="8731" spans="8:17" hidden="1" x14ac:dyDescent="0.25">
      <c r="H8731">
        <v>9763567970</v>
      </c>
      <c r="I8731" s="1">
        <v>45894</v>
      </c>
      <c r="Q8731">
        <v>9763567970</v>
      </c>
    </row>
    <row r="8732" spans="8:17" hidden="1" x14ac:dyDescent="0.25">
      <c r="H8732">
        <v>9830058441</v>
      </c>
      <c r="I8732" s="1">
        <v>45894</v>
      </c>
      <c r="Q8732">
        <v>9830058441</v>
      </c>
    </row>
    <row r="8733" spans="8:17" hidden="1" x14ac:dyDescent="0.25">
      <c r="H8733">
        <v>9822019509</v>
      </c>
      <c r="I8733" s="1">
        <v>45894</v>
      </c>
      <c r="Q8733">
        <v>9822019509</v>
      </c>
    </row>
    <row r="8734" spans="8:17" hidden="1" x14ac:dyDescent="0.25">
      <c r="H8734">
        <v>8940104164</v>
      </c>
      <c r="I8734" s="1">
        <v>45894</v>
      </c>
      <c r="Q8734">
        <v>8940104164</v>
      </c>
    </row>
    <row r="8735" spans="8:17" hidden="1" x14ac:dyDescent="0.25">
      <c r="H8735">
        <v>9823306377</v>
      </c>
      <c r="I8735" s="1">
        <v>45894</v>
      </c>
      <c r="Q8735">
        <v>9823306377</v>
      </c>
    </row>
    <row r="8736" spans="8:17" hidden="1" x14ac:dyDescent="0.25">
      <c r="H8736">
        <v>6387418655</v>
      </c>
      <c r="I8736" s="1">
        <v>45894</v>
      </c>
      <c r="Q8736">
        <v>6387418655</v>
      </c>
    </row>
    <row r="8737" spans="8:17" hidden="1" x14ac:dyDescent="0.25">
      <c r="H8737">
        <v>9970330073</v>
      </c>
      <c r="I8737" s="1">
        <v>45894</v>
      </c>
      <c r="Q8737">
        <v>9970330073</v>
      </c>
    </row>
    <row r="8738" spans="8:17" hidden="1" x14ac:dyDescent="0.25">
      <c r="H8738">
        <v>8750675337</v>
      </c>
      <c r="I8738" s="1">
        <v>45894</v>
      </c>
      <c r="Q8738">
        <v>8750675337</v>
      </c>
    </row>
    <row r="8739" spans="8:17" hidden="1" x14ac:dyDescent="0.25">
      <c r="H8739">
        <v>7739859116</v>
      </c>
      <c r="I8739" s="1">
        <v>45894</v>
      </c>
      <c r="Q8739">
        <v>7739859116</v>
      </c>
    </row>
    <row r="8740" spans="8:17" hidden="1" x14ac:dyDescent="0.25">
      <c r="H8740">
        <v>9997521779</v>
      </c>
      <c r="I8740" s="1">
        <v>45894</v>
      </c>
      <c r="Q8740">
        <v>9997521779</v>
      </c>
    </row>
    <row r="8741" spans="8:17" hidden="1" x14ac:dyDescent="0.25">
      <c r="H8741">
        <v>9337115788</v>
      </c>
      <c r="I8741" s="1">
        <v>45894</v>
      </c>
      <c r="Q8741">
        <v>9337115788</v>
      </c>
    </row>
    <row r="8742" spans="8:17" hidden="1" x14ac:dyDescent="0.25">
      <c r="H8742">
        <v>9631933383</v>
      </c>
      <c r="I8742" s="1">
        <v>45894</v>
      </c>
      <c r="Q8742">
        <v>9631933383</v>
      </c>
    </row>
    <row r="8743" spans="8:17" hidden="1" x14ac:dyDescent="0.25">
      <c r="H8743">
        <v>9685020663</v>
      </c>
      <c r="I8743" s="1">
        <v>45894</v>
      </c>
      <c r="Q8743">
        <v>9685020663</v>
      </c>
    </row>
    <row r="8744" spans="8:17" hidden="1" x14ac:dyDescent="0.25">
      <c r="H8744">
        <v>9413360774</v>
      </c>
      <c r="I8744" s="1">
        <v>45894</v>
      </c>
      <c r="Q8744">
        <v>9413360774</v>
      </c>
    </row>
    <row r="8745" spans="8:17" hidden="1" x14ac:dyDescent="0.25">
      <c r="H8745">
        <v>9737667771</v>
      </c>
      <c r="I8745" s="1">
        <v>45894</v>
      </c>
      <c r="Q8745">
        <v>9737667771</v>
      </c>
    </row>
    <row r="8746" spans="8:17" hidden="1" x14ac:dyDescent="0.25">
      <c r="H8746">
        <v>9086053584</v>
      </c>
      <c r="I8746" s="1">
        <v>45894</v>
      </c>
      <c r="Q8746">
        <v>9086053584</v>
      </c>
    </row>
    <row r="8747" spans="8:17" hidden="1" x14ac:dyDescent="0.25">
      <c r="H8747">
        <v>9612713200</v>
      </c>
      <c r="I8747" s="1">
        <v>45894</v>
      </c>
      <c r="Q8747">
        <v>9612713200</v>
      </c>
    </row>
    <row r="8748" spans="8:17" hidden="1" x14ac:dyDescent="0.25">
      <c r="H8748">
        <v>9406988486</v>
      </c>
      <c r="I8748" s="1">
        <v>45894</v>
      </c>
      <c r="Q8748">
        <v>9406988486</v>
      </c>
    </row>
    <row r="8749" spans="8:17" hidden="1" x14ac:dyDescent="0.25">
      <c r="H8749">
        <v>8050244196</v>
      </c>
      <c r="I8749" s="1">
        <v>45894</v>
      </c>
      <c r="Q8749">
        <v>8050244196</v>
      </c>
    </row>
    <row r="8750" spans="8:17" hidden="1" x14ac:dyDescent="0.25">
      <c r="H8750">
        <v>7091141160</v>
      </c>
      <c r="I8750" s="1">
        <v>45894</v>
      </c>
      <c r="Q8750">
        <v>7091141160</v>
      </c>
    </row>
    <row r="8751" spans="8:17" hidden="1" x14ac:dyDescent="0.25">
      <c r="H8751">
        <v>9818212462</v>
      </c>
      <c r="I8751" s="1">
        <v>45894</v>
      </c>
      <c r="Q8751">
        <v>9818212462</v>
      </c>
    </row>
    <row r="8752" spans="8:17" hidden="1" x14ac:dyDescent="0.25">
      <c r="H8752">
        <v>9891622223</v>
      </c>
      <c r="I8752" s="1">
        <v>45894</v>
      </c>
      <c r="Q8752">
        <v>9891622223</v>
      </c>
    </row>
    <row r="8753" spans="8:17" hidden="1" x14ac:dyDescent="0.25">
      <c r="H8753">
        <v>9480349225</v>
      </c>
      <c r="I8753" s="1">
        <v>45894</v>
      </c>
      <c r="Q8753">
        <v>9480349225</v>
      </c>
    </row>
    <row r="8754" spans="8:17" hidden="1" x14ac:dyDescent="0.25">
      <c r="H8754">
        <v>7896200874</v>
      </c>
      <c r="I8754" s="1">
        <v>45894</v>
      </c>
      <c r="Q8754">
        <v>7896200874</v>
      </c>
    </row>
    <row r="8755" spans="8:17" hidden="1" x14ac:dyDescent="0.25">
      <c r="H8755">
        <v>9958697046</v>
      </c>
      <c r="I8755" s="1">
        <v>45894</v>
      </c>
      <c r="Q8755">
        <v>9958697046</v>
      </c>
    </row>
    <row r="8756" spans="8:17" hidden="1" x14ac:dyDescent="0.25">
      <c r="H8756">
        <v>9408921346</v>
      </c>
      <c r="I8756" s="1">
        <v>45894</v>
      </c>
      <c r="Q8756">
        <v>9408921346</v>
      </c>
    </row>
    <row r="8757" spans="8:17" hidden="1" x14ac:dyDescent="0.25">
      <c r="H8757">
        <v>9871894938</v>
      </c>
      <c r="I8757" s="1">
        <v>45894</v>
      </c>
      <c r="Q8757">
        <v>9871894938</v>
      </c>
    </row>
    <row r="8758" spans="8:17" hidden="1" x14ac:dyDescent="0.25">
      <c r="H8758">
        <v>9034437963</v>
      </c>
      <c r="I8758" s="1">
        <v>45894</v>
      </c>
      <c r="Q8758">
        <v>9034437963</v>
      </c>
    </row>
    <row r="8759" spans="8:17" hidden="1" x14ac:dyDescent="0.25">
      <c r="H8759">
        <v>7301515786</v>
      </c>
      <c r="I8759" s="1">
        <v>45894</v>
      </c>
      <c r="Q8759">
        <v>7301515786</v>
      </c>
    </row>
    <row r="8760" spans="8:17" hidden="1" x14ac:dyDescent="0.25">
      <c r="H8760">
        <v>7488012217</v>
      </c>
      <c r="I8760" s="1">
        <v>45894</v>
      </c>
      <c r="Q8760">
        <v>7488012217</v>
      </c>
    </row>
    <row r="8761" spans="8:17" hidden="1" x14ac:dyDescent="0.25">
      <c r="H8761">
        <v>9415006540</v>
      </c>
      <c r="I8761" s="1">
        <v>45894</v>
      </c>
      <c r="Q8761">
        <v>9415006540</v>
      </c>
    </row>
    <row r="8762" spans="8:17" hidden="1" x14ac:dyDescent="0.25">
      <c r="H8762">
        <v>7795063091</v>
      </c>
      <c r="I8762" s="1">
        <v>45894</v>
      </c>
      <c r="Q8762">
        <v>7795063091</v>
      </c>
    </row>
    <row r="8763" spans="8:17" hidden="1" x14ac:dyDescent="0.25">
      <c r="H8763">
        <v>9886040964</v>
      </c>
      <c r="I8763" s="1">
        <v>45894</v>
      </c>
      <c r="Q8763">
        <v>9886040964</v>
      </c>
    </row>
    <row r="8764" spans="8:17" hidden="1" x14ac:dyDescent="0.25">
      <c r="H8764">
        <v>9011211397</v>
      </c>
      <c r="I8764" s="1">
        <v>45894</v>
      </c>
      <c r="Q8764">
        <v>9011211397</v>
      </c>
    </row>
    <row r="8765" spans="8:17" hidden="1" x14ac:dyDescent="0.25">
      <c r="H8765">
        <v>9373990950</v>
      </c>
      <c r="I8765" s="1">
        <v>45894</v>
      </c>
      <c r="Q8765">
        <v>9373990950</v>
      </c>
    </row>
    <row r="8766" spans="8:17" hidden="1" x14ac:dyDescent="0.25">
      <c r="H8766">
        <v>9893421000</v>
      </c>
      <c r="I8766" s="1">
        <v>45894</v>
      </c>
      <c r="Q8766">
        <v>9893421000</v>
      </c>
    </row>
    <row r="8767" spans="8:17" hidden="1" x14ac:dyDescent="0.25">
      <c r="H8767">
        <v>7058060952</v>
      </c>
      <c r="I8767" s="1">
        <v>45894</v>
      </c>
      <c r="Q8767">
        <v>7058060952</v>
      </c>
    </row>
    <row r="8768" spans="8:17" hidden="1" x14ac:dyDescent="0.25">
      <c r="H8768">
        <v>7018730124</v>
      </c>
      <c r="I8768" s="1">
        <v>45894</v>
      </c>
      <c r="Q8768">
        <v>7018730124</v>
      </c>
    </row>
    <row r="8769" spans="8:17" hidden="1" x14ac:dyDescent="0.25">
      <c r="H8769">
        <v>8051390785</v>
      </c>
      <c r="I8769" s="1">
        <v>45894</v>
      </c>
      <c r="Q8769">
        <v>8051390785</v>
      </c>
    </row>
    <row r="8770" spans="8:17" hidden="1" x14ac:dyDescent="0.25">
      <c r="H8770">
        <v>9439924628</v>
      </c>
      <c r="I8770" s="1">
        <v>45894</v>
      </c>
      <c r="Q8770">
        <v>9439924628</v>
      </c>
    </row>
    <row r="8771" spans="8:17" hidden="1" x14ac:dyDescent="0.25">
      <c r="H8771">
        <v>9810488235</v>
      </c>
      <c r="I8771" s="1">
        <v>45894</v>
      </c>
      <c r="Q8771">
        <v>9810488235</v>
      </c>
    </row>
    <row r="8772" spans="8:17" hidden="1" x14ac:dyDescent="0.25">
      <c r="H8772">
        <v>9845012626</v>
      </c>
      <c r="I8772" s="1">
        <v>45894</v>
      </c>
      <c r="Q8772">
        <v>9845012626</v>
      </c>
    </row>
    <row r="8773" spans="8:17" hidden="1" x14ac:dyDescent="0.25">
      <c r="H8773">
        <v>9425095503</v>
      </c>
      <c r="I8773" s="1">
        <v>45894</v>
      </c>
      <c r="Q8773">
        <v>9425095503</v>
      </c>
    </row>
    <row r="8774" spans="8:17" hidden="1" x14ac:dyDescent="0.25">
      <c r="H8774">
        <v>9808743242</v>
      </c>
      <c r="I8774" s="1">
        <v>45894</v>
      </c>
      <c r="Q8774">
        <v>9808743242</v>
      </c>
    </row>
    <row r="8775" spans="8:17" hidden="1" x14ac:dyDescent="0.25">
      <c r="H8775">
        <v>9149692632</v>
      </c>
      <c r="I8775" s="1">
        <v>45894</v>
      </c>
      <c r="Q8775">
        <v>9149692632</v>
      </c>
    </row>
    <row r="8776" spans="8:17" hidden="1" x14ac:dyDescent="0.25">
      <c r="H8776">
        <v>7986802957</v>
      </c>
      <c r="I8776" s="1">
        <v>45894</v>
      </c>
      <c r="Q8776">
        <v>7986802957</v>
      </c>
    </row>
    <row r="8777" spans="8:17" hidden="1" x14ac:dyDescent="0.25">
      <c r="H8777">
        <v>8969819619</v>
      </c>
      <c r="I8777" s="1">
        <v>45894</v>
      </c>
      <c r="Q8777">
        <v>8969819619</v>
      </c>
    </row>
    <row r="8778" spans="8:17" hidden="1" x14ac:dyDescent="0.25">
      <c r="H8778">
        <v>9999938128</v>
      </c>
      <c r="I8778" s="1">
        <v>45894</v>
      </c>
      <c r="Q8778">
        <v>9999938128</v>
      </c>
    </row>
    <row r="8779" spans="8:17" hidden="1" x14ac:dyDescent="0.25">
      <c r="H8779">
        <v>9784750430</v>
      </c>
      <c r="I8779" s="1">
        <v>45894</v>
      </c>
      <c r="Q8779">
        <v>9784750430</v>
      </c>
    </row>
    <row r="8780" spans="8:17" hidden="1" x14ac:dyDescent="0.25">
      <c r="H8780">
        <v>8553460064</v>
      </c>
      <c r="I8780" s="1">
        <v>45894</v>
      </c>
      <c r="Q8780">
        <v>8553460064</v>
      </c>
    </row>
    <row r="8781" spans="8:17" hidden="1" x14ac:dyDescent="0.25">
      <c r="H8781">
        <v>8018453921</v>
      </c>
      <c r="I8781" s="1">
        <v>45894</v>
      </c>
      <c r="Q8781">
        <v>8018453921</v>
      </c>
    </row>
    <row r="8782" spans="8:17" hidden="1" x14ac:dyDescent="0.25">
      <c r="H8782">
        <v>9587277727</v>
      </c>
      <c r="I8782" s="1">
        <v>45894</v>
      </c>
      <c r="Q8782">
        <v>9587277727</v>
      </c>
    </row>
    <row r="8783" spans="8:17" hidden="1" x14ac:dyDescent="0.25">
      <c r="H8783">
        <v>9334486505</v>
      </c>
      <c r="I8783" s="1">
        <v>45894</v>
      </c>
      <c r="Q8783">
        <v>9334486505</v>
      </c>
    </row>
    <row r="8784" spans="8:17" hidden="1" x14ac:dyDescent="0.25">
      <c r="H8784">
        <v>9562470588</v>
      </c>
      <c r="I8784" s="1">
        <v>45894</v>
      </c>
      <c r="Q8784">
        <v>9562470588</v>
      </c>
    </row>
    <row r="8785" spans="8:17" hidden="1" x14ac:dyDescent="0.25">
      <c r="H8785">
        <v>9109058389</v>
      </c>
      <c r="I8785" s="1">
        <v>45894</v>
      </c>
      <c r="Q8785">
        <v>9109058389</v>
      </c>
    </row>
    <row r="8786" spans="8:17" hidden="1" x14ac:dyDescent="0.25">
      <c r="H8786">
        <v>9351140675</v>
      </c>
      <c r="I8786" s="1">
        <v>45894</v>
      </c>
      <c r="Q8786">
        <v>9351140675</v>
      </c>
    </row>
    <row r="8787" spans="8:17" hidden="1" x14ac:dyDescent="0.25">
      <c r="H8787">
        <v>9437276707</v>
      </c>
      <c r="I8787" s="1">
        <v>45894</v>
      </c>
      <c r="Q8787">
        <v>9437276707</v>
      </c>
    </row>
    <row r="8788" spans="8:17" hidden="1" x14ac:dyDescent="0.25">
      <c r="H8788">
        <v>9881149945</v>
      </c>
      <c r="I8788" s="1">
        <v>45894</v>
      </c>
      <c r="Q8788">
        <v>9881149945</v>
      </c>
    </row>
    <row r="8789" spans="8:17" hidden="1" x14ac:dyDescent="0.25">
      <c r="H8789">
        <v>9814357710</v>
      </c>
      <c r="I8789" s="1">
        <v>45894</v>
      </c>
      <c r="Q8789">
        <v>9814357710</v>
      </c>
    </row>
    <row r="8790" spans="8:17" hidden="1" x14ac:dyDescent="0.25">
      <c r="H8790">
        <v>7702698833</v>
      </c>
      <c r="I8790" s="1">
        <v>45894</v>
      </c>
      <c r="Q8790">
        <v>7702698833</v>
      </c>
    </row>
    <row r="8791" spans="8:17" hidden="1" x14ac:dyDescent="0.25">
      <c r="H8791">
        <v>9440066004</v>
      </c>
      <c r="I8791" s="1">
        <v>45894</v>
      </c>
      <c r="Q8791">
        <v>9440066004</v>
      </c>
    </row>
    <row r="8792" spans="8:17" hidden="1" x14ac:dyDescent="0.25">
      <c r="H8792">
        <v>9643307787</v>
      </c>
      <c r="I8792" s="1">
        <v>45894</v>
      </c>
      <c r="Q8792">
        <v>9643307787</v>
      </c>
    </row>
    <row r="8793" spans="8:17" hidden="1" x14ac:dyDescent="0.25">
      <c r="H8793">
        <v>9621685317</v>
      </c>
      <c r="I8793" s="1">
        <v>45894</v>
      </c>
      <c r="Q8793">
        <v>9621685317</v>
      </c>
    </row>
    <row r="8794" spans="8:17" hidden="1" x14ac:dyDescent="0.25">
      <c r="H8794">
        <v>8588860806</v>
      </c>
      <c r="I8794" s="1">
        <v>45894</v>
      </c>
      <c r="Q8794">
        <v>8588860806</v>
      </c>
    </row>
    <row r="8795" spans="8:17" hidden="1" x14ac:dyDescent="0.25">
      <c r="H8795">
        <v>9414924492</v>
      </c>
      <c r="I8795" s="1">
        <v>45894</v>
      </c>
      <c r="Q8795">
        <v>9414924492</v>
      </c>
    </row>
    <row r="8796" spans="8:17" hidden="1" x14ac:dyDescent="0.25">
      <c r="H8796">
        <v>9411172278</v>
      </c>
      <c r="I8796" s="1">
        <v>45894</v>
      </c>
      <c r="Q8796">
        <v>9411172278</v>
      </c>
    </row>
    <row r="8797" spans="8:17" hidden="1" x14ac:dyDescent="0.25">
      <c r="H8797">
        <v>9938593361</v>
      </c>
      <c r="I8797" s="1">
        <v>45894</v>
      </c>
      <c r="Q8797">
        <v>9938593361</v>
      </c>
    </row>
    <row r="8798" spans="8:17" hidden="1" x14ac:dyDescent="0.25">
      <c r="H8798">
        <v>9417203999</v>
      </c>
      <c r="I8798" s="1">
        <v>45894</v>
      </c>
      <c r="Q8798">
        <v>9417203999</v>
      </c>
    </row>
    <row r="8799" spans="8:17" hidden="1" x14ac:dyDescent="0.25">
      <c r="H8799">
        <v>9839116455</v>
      </c>
      <c r="I8799" s="1">
        <v>45894</v>
      </c>
      <c r="Q8799">
        <v>9839116455</v>
      </c>
    </row>
    <row r="8800" spans="8:17" hidden="1" x14ac:dyDescent="0.25">
      <c r="H8800">
        <v>8299209217</v>
      </c>
      <c r="I8800" s="1">
        <v>45894</v>
      </c>
      <c r="Q8800">
        <v>8299209217</v>
      </c>
    </row>
    <row r="8801" spans="8:17" hidden="1" x14ac:dyDescent="0.25">
      <c r="H8801">
        <v>9900304689</v>
      </c>
      <c r="I8801" s="1">
        <v>45894</v>
      </c>
      <c r="Q8801">
        <v>9900304689</v>
      </c>
    </row>
    <row r="8802" spans="8:17" hidden="1" x14ac:dyDescent="0.25">
      <c r="H8802">
        <v>9304826397</v>
      </c>
      <c r="I8802" s="1">
        <v>45894</v>
      </c>
      <c r="Q8802">
        <v>9304826397</v>
      </c>
    </row>
    <row r="8803" spans="8:17" hidden="1" x14ac:dyDescent="0.25">
      <c r="H8803">
        <v>8723903706</v>
      </c>
      <c r="I8803" s="1">
        <v>45894</v>
      </c>
      <c r="Q8803">
        <v>8723903706</v>
      </c>
    </row>
    <row r="8804" spans="8:17" hidden="1" x14ac:dyDescent="0.25">
      <c r="H8804">
        <v>9950100003</v>
      </c>
      <c r="I8804" s="1">
        <v>45894</v>
      </c>
      <c r="Q8804">
        <v>9950100003</v>
      </c>
    </row>
    <row r="8805" spans="8:17" hidden="1" x14ac:dyDescent="0.25">
      <c r="H8805">
        <v>9417213811</v>
      </c>
      <c r="I8805" s="1">
        <v>45894</v>
      </c>
      <c r="Q8805">
        <v>9417213811</v>
      </c>
    </row>
    <row r="8806" spans="8:17" hidden="1" x14ac:dyDescent="0.25">
      <c r="H8806">
        <v>7999764073</v>
      </c>
      <c r="I8806" s="1">
        <v>45894</v>
      </c>
      <c r="Q8806">
        <v>7999764073</v>
      </c>
    </row>
    <row r="8807" spans="8:17" hidden="1" x14ac:dyDescent="0.25">
      <c r="H8807">
        <v>9672970251</v>
      </c>
      <c r="I8807" s="1">
        <v>45894</v>
      </c>
      <c r="Q8807">
        <v>9672970251</v>
      </c>
    </row>
    <row r="8808" spans="8:17" hidden="1" x14ac:dyDescent="0.25">
      <c r="H8808">
        <v>9425024514</v>
      </c>
      <c r="I8808" s="1">
        <v>45894</v>
      </c>
      <c r="Q8808">
        <v>9425024514</v>
      </c>
    </row>
    <row r="8809" spans="8:17" hidden="1" x14ac:dyDescent="0.25">
      <c r="H8809">
        <v>6372914210</v>
      </c>
      <c r="I8809" s="1">
        <v>45894</v>
      </c>
      <c r="Q8809">
        <v>6372914210</v>
      </c>
    </row>
    <row r="8810" spans="8:17" hidden="1" x14ac:dyDescent="0.25">
      <c r="H8810">
        <v>9540657026</v>
      </c>
      <c r="I8810" s="1">
        <v>45894</v>
      </c>
      <c r="Q8810">
        <v>9540657026</v>
      </c>
    </row>
    <row r="8811" spans="8:17" hidden="1" x14ac:dyDescent="0.25">
      <c r="H8811">
        <v>8876489482</v>
      </c>
      <c r="I8811" s="1">
        <v>45894</v>
      </c>
      <c r="Q8811">
        <v>8876489482</v>
      </c>
    </row>
    <row r="8812" spans="8:17" hidden="1" x14ac:dyDescent="0.25">
      <c r="H8812">
        <v>9795123679</v>
      </c>
      <c r="I8812" s="1">
        <v>45894</v>
      </c>
      <c r="Q8812">
        <v>9795123679</v>
      </c>
    </row>
    <row r="8813" spans="8:17" hidden="1" x14ac:dyDescent="0.25">
      <c r="H8813">
        <v>7205431205</v>
      </c>
      <c r="I8813" s="1">
        <v>45894</v>
      </c>
      <c r="Q8813">
        <v>7205431205</v>
      </c>
    </row>
    <row r="8814" spans="8:17" hidden="1" x14ac:dyDescent="0.25">
      <c r="H8814">
        <v>7899332225</v>
      </c>
      <c r="I8814" s="1">
        <v>45894</v>
      </c>
      <c r="Q8814">
        <v>7899332225</v>
      </c>
    </row>
    <row r="8815" spans="8:17" hidden="1" x14ac:dyDescent="0.25">
      <c r="H8815">
        <v>7905390017</v>
      </c>
      <c r="I8815" s="1">
        <v>45894</v>
      </c>
      <c r="Q8815">
        <v>7905390017</v>
      </c>
    </row>
    <row r="8816" spans="8:17" hidden="1" x14ac:dyDescent="0.25">
      <c r="H8816">
        <v>7417819343</v>
      </c>
      <c r="I8816" s="1">
        <v>45894</v>
      </c>
      <c r="Q8816">
        <v>7417819343</v>
      </c>
    </row>
    <row r="8817" spans="8:17" hidden="1" x14ac:dyDescent="0.25">
      <c r="H8817">
        <v>8790821862</v>
      </c>
      <c r="I8817" s="1">
        <v>45894</v>
      </c>
      <c r="Q8817">
        <v>8790821862</v>
      </c>
    </row>
    <row r="8818" spans="8:17" hidden="1" x14ac:dyDescent="0.25">
      <c r="H8818">
        <v>9500866120</v>
      </c>
      <c r="I8818" s="1">
        <v>45894</v>
      </c>
      <c r="Q8818">
        <v>9500866120</v>
      </c>
    </row>
    <row r="8819" spans="8:17" hidden="1" x14ac:dyDescent="0.25">
      <c r="H8819">
        <v>9775444324</v>
      </c>
      <c r="I8819" s="1">
        <v>45894</v>
      </c>
      <c r="Q8819">
        <v>9775444324</v>
      </c>
    </row>
    <row r="8820" spans="8:17" hidden="1" x14ac:dyDescent="0.25">
      <c r="H8820">
        <v>9713093314</v>
      </c>
      <c r="I8820" s="1">
        <v>45894</v>
      </c>
      <c r="Q8820">
        <v>9713093314</v>
      </c>
    </row>
    <row r="8821" spans="8:17" hidden="1" x14ac:dyDescent="0.25">
      <c r="H8821">
        <v>8114744750</v>
      </c>
      <c r="I8821" s="1">
        <v>45894</v>
      </c>
      <c r="Q8821">
        <v>8114744750</v>
      </c>
    </row>
    <row r="8822" spans="8:17" hidden="1" x14ac:dyDescent="0.25">
      <c r="H8822">
        <v>9912828788</v>
      </c>
      <c r="I8822" s="1">
        <v>45894</v>
      </c>
      <c r="Q8822">
        <v>9912828788</v>
      </c>
    </row>
    <row r="8823" spans="8:17" hidden="1" x14ac:dyDescent="0.25">
      <c r="H8823">
        <v>9823134277</v>
      </c>
      <c r="I8823" s="1">
        <v>45894</v>
      </c>
      <c r="Q8823">
        <v>9823134277</v>
      </c>
    </row>
    <row r="8824" spans="8:17" hidden="1" x14ac:dyDescent="0.25">
      <c r="H8824">
        <v>7895618613</v>
      </c>
      <c r="I8824" s="1">
        <v>45894</v>
      </c>
      <c r="Q8824">
        <v>7895618613</v>
      </c>
    </row>
    <row r="8825" spans="8:17" hidden="1" x14ac:dyDescent="0.25">
      <c r="H8825">
        <v>8886204067</v>
      </c>
      <c r="I8825" s="1">
        <v>45894</v>
      </c>
      <c r="Q8825">
        <v>8886204067</v>
      </c>
    </row>
    <row r="8826" spans="8:17" hidden="1" x14ac:dyDescent="0.25">
      <c r="H8826">
        <v>6367038679</v>
      </c>
      <c r="I8826" s="1">
        <v>45894</v>
      </c>
      <c r="Q8826">
        <v>6367038679</v>
      </c>
    </row>
    <row r="8827" spans="8:17" hidden="1" x14ac:dyDescent="0.25">
      <c r="H8827">
        <v>8210777546</v>
      </c>
      <c r="I8827" s="1">
        <v>45894</v>
      </c>
      <c r="Q8827">
        <v>8210777546</v>
      </c>
    </row>
    <row r="8828" spans="8:17" hidden="1" x14ac:dyDescent="0.25">
      <c r="H8828">
        <v>9849481859</v>
      </c>
      <c r="I8828" s="1">
        <v>45894</v>
      </c>
      <c r="Q8828">
        <v>9849481859</v>
      </c>
    </row>
    <row r="8829" spans="8:17" hidden="1" x14ac:dyDescent="0.25">
      <c r="H8829">
        <v>9889336477</v>
      </c>
      <c r="I8829" s="1">
        <v>45894</v>
      </c>
      <c r="Q8829">
        <v>9889336477</v>
      </c>
    </row>
    <row r="8830" spans="8:17" hidden="1" x14ac:dyDescent="0.25">
      <c r="H8830">
        <v>8763998527</v>
      </c>
      <c r="I8830" s="1">
        <v>45894</v>
      </c>
      <c r="Q8830">
        <v>8763998527</v>
      </c>
    </row>
    <row r="8831" spans="8:17" hidden="1" x14ac:dyDescent="0.25">
      <c r="H8831">
        <v>9702290890</v>
      </c>
      <c r="I8831" s="1">
        <v>45894</v>
      </c>
      <c r="Q8831">
        <v>9702290890</v>
      </c>
    </row>
    <row r="8832" spans="8:17" hidden="1" x14ac:dyDescent="0.25">
      <c r="H8832">
        <v>9326963951</v>
      </c>
      <c r="I8832" s="1">
        <v>45894</v>
      </c>
      <c r="Q8832">
        <v>9326963951</v>
      </c>
    </row>
    <row r="8833" spans="8:17" hidden="1" x14ac:dyDescent="0.25">
      <c r="H8833">
        <v>8769226405</v>
      </c>
      <c r="I8833" s="1">
        <v>45894</v>
      </c>
      <c r="Q8833">
        <v>8769226405</v>
      </c>
    </row>
    <row r="8834" spans="8:17" hidden="1" x14ac:dyDescent="0.25">
      <c r="H8834">
        <v>9437260072</v>
      </c>
      <c r="I8834" s="1">
        <v>45894</v>
      </c>
      <c r="Q8834">
        <v>9437260072</v>
      </c>
    </row>
    <row r="8835" spans="8:17" hidden="1" x14ac:dyDescent="0.25">
      <c r="H8835">
        <v>7566090162</v>
      </c>
      <c r="I8835" s="1">
        <v>45894</v>
      </c>
      <c r="Q8835">
        <v>7566090162</v>
      </c>
    </row>
    <row r="8836" spans="8:17" hidden="1" x14ac:dyDescent="0.25">
      <c r="H8836">
        <v>6371948918</v>
      </c>
      <c r="I8836" s="1">
        <v>45894</v>
      </c>
      <c r="Q8836">
        <v>6371948918</v>
      </c>
    </row>
    <row r="8837" spans="8:17" hidden="1" x14ac:dyDescent="0.25">
      <c r="H8837">
        <v>7061575766</v>
      </c>
      <c r="I8837" s="1">
        <v>45894</v>
      </c>
      <c r="Q8837">
        <v>7061575766</v>
      </c>
    </row>
    <row r="8838" spans="8:17" hidden="1" x14ac:dyDescent="0.25">
      <c r="H8838">
        <v>9102678473</v>
      </c>
      <c r="I8838" s="1">
        <v>45894</v>
      </c>
      <c r="Q8838">
        <v>9102678473</v>
      </c>
    </row>
    <row r="8839" spans="8:17" hidden="1" x14ac:dyDescent="0.25">
      <c r="H8839">
        <v>9583172611</v>
      </c>
      <c r="I8839" s="1">
        <v>45894</v>
      </c>
      <c r="Q8839">
        <v>9583172611</v>
      </c>
    </row>
    <row r="8840" spans="8:17" hidden="1" x14ac:dyDescent="0.25">
      <c r="H8840">
        <v>6202137483</v>
      </c>
      <c r="I8840" s="1">
        <v>45894</v>
      </c>
      <c r="Q8840">
        <v>6202137483</v>
      </c>
    </row>
    <row r="8841" spans="8:17" hidden="1" x14ac:dyDescent="0.25">
      <c r="H8841">
        <v>7263084779</v>
      </c>
      <c r="I8841" s="1">
        <v>45894</v>
      </c>
      <c r="Q8841">
        <v>7263084779</v>
      </c>
    </row>
    <row r="8842" spans="8:17" hidden="1" x14ac:dyDescent="0.25">
      <c r="H8842">
        <v>9966012114</v>
      </c>
      <c r="I8842" s="1">
        <v>45894</v>
      </c>
      <c r="Q8842">
        <v>9966012114</v>
      </c>
    </row>
    <row r="8843" spans="8:17" hidden="1" x14ac:dyDescent="0.25">
      <c r="H8843">
        <v>9211058521</v>
      </c>
      <c r="I8843" s="1">
        <v>45894</v>
      </c>
      <c r="Q8843">
        <v>9211058521</v>
      </c>
    </row>
    <row r="8844" spans="8:17" hidden="1" x14ac:dyDescent="0.25">
      <c r="H8844">
        <v>9890649497</v>
      </c>
      <c r="I8844" s="1">
        <v>45894</v>
      </c>
      <c r="Q8844">
        <v>9890649497</v>
      </c>
    </row>
    <row r="8845" spans="8:17" hidden="1" x14ac:dyDescent="0.25">
      <c r="H8845">
        <v>9550938752</v>
      </c>
      <c r="I8845" s="1">
        <v>45894</v>
      </c>
      <c r="Q8845">
        <v>9550938752</v>
      </c>
    </row>
    <row r="8846" spans="8:17" hidden="1" x14ac:dyDescent="0.25">
      <c r="H8846">
        <v>9348548606</v>
      </c>
      <c r="I8846" s="1">
        <v>45894</v>
      </c>
      <c r="Q8846">
        <v>9348548606</v>
      </c>
    </row>
    <row r="8847" spans="8:17" hidden="1" x14ac:dyDescent="0.25">
      <c r="H8847">
        <v>9810809471</v>
      </c>
      <c r="I8847" s="1">
        <v>45894</v>
      </c>
      <c r="Q8847">
        <v>9810809471</v>
      </c>
    </row>
    <row r="8848" spans="8:17" hidden="1" x14ac:dyDescent="0.25">
      <c r="H8848">
        <v>8709595831</v>
      </c>
      <c r="I8848" s="1">
        <v>45895</v>
      </c>
      <c r="Q8848">
        <v>8709595831</v>
      </c>
    </row>
    <row r="8849" spans="8:17" hidden="1" x14ac:dyDescent="0.25">
      <c r="H8849">
        <v>8874466000</v>
      </c>
      <c r="I8849" s="1">
        <v>45895</v>
      </c>
      <c r="Q8849">
        <v>8874466000</v>
      </c>
    </row>
    <row r="8850" spans="8:17" hidden="1" x14ac:dyDescent="0.25">
      <c r="H8850">
        <v>8755185131</v>
      </c>
      <c r="I8850" s="1">
        <v>45895</v>
      </c>
      <c r="Q8850">
        <v>8755185131</v>
      </c>
    </row>
    <row r="8851" spans="8:17" hidden="1" x14ac:dyDescent="0.25">
      <c r="H8851">
        <v>9437421097</v>
      </c>
      <c r="I8851" s="1">
        <v>45895</v>
      </c>
      <c r="Q8851">
        <v>9437421097</v>
      </c>
    </row>
    <row r="8852" spans="8:17" hidden="1" x14ac:dyDescent="0.25">
      <c r="H8852">
        <v>9405556500</v>
      </c>
      <c r="I8852" s="1">
        <v>45895</v>
      </c>
      <c r="Q8852">
        <v>9405556500</v>
      </c>
    </row>
    <row r="8853" spans="8:17" hidden="1" x14ac:dyDescent="0.25">
      <c r="H8853">
        <v>9996657355</v>
      </c>
      <c r="I8853" s="1">
        <v>45895</v>
      </c>
      <c r="Q8853">
        <v>9996657355</v>
      </c>
    </row>
    <row r="8854" spans="8:17" hidden="1" x14ac:dyDescent="0.25">
      <c r="H8854">
        <v>9922074444</v>
      </c>
      <c r="I8854" s="1">
        <v>45895</v>
      </c>
      <c r="Q8854">
        <v>9922074444</v>
      </c>
    </row>
    <row r="8855" spans="8:17" hidden="1" x14ac:dyDescent="0.25">
      <c r="H8855">
        <v>8331927897</v>
      </c>
      <c r="I8855" s="1">
        <v>45895</v>
      </c>
      <c r="Q8855">
        <v>8331927897</v>
      </c>
    </row>
    <row r="8856" spans="8:17" hidden="1" x14ac:dyDescent="0.25">
      <c r="H8856">
        <v>8637203773</v>
      </c>
      <c r="I8856" s="1">
        <v>45895</v>
      </c>
      <c r="Q8856">
        <v>8637203773</v>
      </c>
    </row>
    <row r="8857" spans="8:17" hidden="1" x14ac:dyDescent="0.25">
      <c r="H8857">
        <v>9926661710</v>
      </c>
      <c r="I8857" s="1">
        <v>45895</v>
      </c>
      <c r="Q8857">
        <v>9926661710</v>
      </c>
    </row>
    <row r="8858" spans="8:17" hidden="1" x14ac:dyDescent="0.25">
      <c r="H8858">
        <v>6300028307</v>
      </c>
      <c r="I8858" s="1">
        <v>45895</v>
      </c>
      <c r="Q8858">
        <v>6300028307</v>
      </c>
    </row>
    <row r="8859" spans="8:17" hidden="1" x14ac:dyDescent="0.25">
      <c r="H8859">
        <v>9861444700</v>
      </c>
      <c r="I8859" s="1">
        <v>45895</v>
      </c>
      <c r="Q8859">
        <v>9861444700</v>
      </c>
    </row>
    <row r="8860" spans="8:17" hidden="1" x14ac:dyDescent="0.25">
      <c r="H8860">
        <v>7091492029</v>
      </c>
      <c r="I8860" s="1">
        <v>45895</v>
      </c>
      <c r="Q8860">
        <v>7091492029</v>
      </c>
    </row>
    <row r="8861" spans="8:17" hidden="1" x14ac:dyDescent="0.25">
      <c r="H8861">
        <v>7978637494</v>
      </c>
      <c r="I8861" s="1">
        <v>45895</v>
      </c>
      <c r="Q8861">
        <v>7978637494</v>
      </c>
    </row>
    <row r="8862" spans="8:17" hidden="1" x14ac:dyDescent="0.25">
      <c r="H8862">
        <v>9002055886</v>
      </c>
      <c r="I8862" s="1">
        <v>45895</v>
      </c>
      <c r="Q8862">
        <v>9002055886</v>
      </c>
    </row>
    <row r="8863" spans="8:17" hidden="1" x14ac:dyDescent="0.25">
      <c r="H8863">
        <v>9959111011</v>
      </c>
      <c r="I8863" s="1">
        <v>45895</v>
      </c>
      <c r="Q8863">
        <v>9959111011</v>
      </c>
    </row>
    <row r="8864" spans="8:17" hidden="1" x14ac:dyDescent="0.25">
      <c r="H8864">
        <v>7017034506</v>
      </c>
      <c r="I8864" s="1">
        <v>45895</v>
      </c>
      <c r="Q8864">
        <v>7017034506</v>
      </c>
    </row>
    <row r="8865" spans="8:17" hidden="1" x14ac:dyDescent="0.25">
      <c r="H8865">
        <v>9359080802</v>
      </c>
      <c r="I8865" s="1">
        <v>45895</v>
      </c>
      <c r="Q8865">
        <v>9359080802</v>
      </c>
    </row>
    <row r="8866" spans="8:17" hidden="1" x14ac:dyDescent="0.25">
      <c r="H8866">
        <v>9067680402</v>
      </c>
      <c r="I8866" s="1">
        <v>45895</v>
      </c>
      <c r="Q8866">
        <v>9067680402</v>
      </c>
    </row>
    <row r="8867" spans="8:17" hidden="1" x14ac:dyDescent="0.25">
      <c r="H8867">
        <v>9436005017</v>
      </c>
      <c r="I8867" s="1">
        <v>45895</v>
      </c>
      <c r="Q8867">
        <v>9436005017</v>
      </c>
    </row>
    <row r="8868" spans="8:17" hidden="1" x14ac:dyDescent="0.25">
      <c r="H8868">
        <v>9937197297</v>
      </c>
      <c r="I8868" s="1">
        <v>45895</v>
      </c>
      <c r="Q8868">
        <v>9937197297</v>
      </c>
    </row>
    <row r="8869" spans="8:17" hidden="1" x14ac:dyDescent="0.25">
      <c r="H8869">
        <v>8171488685</v>
      </c>
      <c r="I8869" s="1">
        <v>45895</v>
      </c>
      <c r="Q8869">
        <v>8171488685</v>
      </c>
    </row>
    <row r="8870" spans="8:17" hidden="1" x14ac:dyDescent="0.25">
      <c r="H8870">
        <v>8638259662</v>
      </c>
      <c r="I8870" s="1">
        <v>45895</v>
      </c>
      <c r="Q8870">
        <v>8638259662</v>
      </c>
    </row>
    <row r="8871" spans="8:17" hidden="1" x14ac:dyDescent="0.25">
      <c r="H8871">
        <v>8888303083</v>
      </c>
      <c r="I8871" s="1">
        <v>45895</v>
      </c>
      <c r="Q8871">
        <v>8888303083</v>
      </c>
    </row>
    <row r="8872" spans="8:17" hidden="1" x14ac:dyDescent="0.25">
      <c r="H8872">
        <v>9666676112</v>
      </c>
      <c r="I8872" s="1">
        <v>45895</v>
      </c>
      <c r="Q8872">
        <v>9666676112</v>
      </c>
    </row>
    <row r="8873" spans="8:17" hidden="1" x14ac:dyDescent="0.25">
      <c r="H8873">
        <v>8135972397</v>
      </c>
      <c r="I8873" s="1">
        <v>45895</v>
      </c>
      <c r="Q8873">
        <v>8135972397</v>
      </c>
    </row>
    <row r="8874" spans="8:17" hidden="1" x14ac:dyDescent="0.25">
      <c r="H8874">
        <v>9703388989</v>
      </c>
      <c r="I8874" s="1">
        <v>45895</v>
      </c>
      <c r="Q8874">
        <v>9703388989</v>
      </c>
    </row>
    <row r="8875" spans="8:17" hidden="1" x14ac:dyDescent="0.25">
      <c r="H8875">
        <v>7008209591</v>
      </c>
      <c r="I8875" s="1">
        <v>45895</v>
      </c>
      <c r="Q8875">
        <v>7008209591</v>
      </c>
    </row>
    <row r="8876" spans="8:17" hidden="1" x14ac:dyDescent="0.25">
      <c r="H8876">
        <v>8377895894</v>
      </c>
      <c r="I8876" s="1">
        <v>45895</v>
      </c>
      <c r="Q8876">
        <v>8377895894</v>
      </c>
    </row>
    <row r="8877" spans="8:17" hidden="1" x14ac:dyDescent="0.25">
      <c r="H8877">
        <v>8984311692</v>
      </c>
      <c r="I8877" s="1">
        <v>45895</v>
      </c>
      <c r="Q8877">
        <v>8984311692</v>
      </c>
    </row>
    <row r="8878" spans="8:17" hidden="1" x14ac:dyDescent="0.25">
      <c r="H8878">
        <v>8789102045</v>
      </c>
      <c r="I8878" s="1">
        <v>45895</v>
      </c>
      <c r="Q8878">
        <v>8789102045</v>
      </c>
    </row>
    <row r="8879" spans="8:17" hidden="1" x14ac:dyDescent="0.25">
      <c r="H8879">
        <v>8861022335</v>
      </c>
      <c r="I8879" s="1">
        <v>45895</v>
      </c>
      <c r="Q8879">
        <v>8861022335</v>
      </c>
    </row>
    <row r="8880" spans="8:17" hidden="1" x14ac:dyDescent="0.25">
      <c r="H8880">
        <v>9929422027</v>
      </c>
      <c r="I8880" s="1">
        <v>45895</v>
      </c>
      <c r="Q8880">
        <v>9929422027</v>
      </c>
    </row>
    <row r="8881" spans="8:17" hidden="1" x14ac:dyDescent="0.25">
      <c r="H8881">
        <v>7275930194</v>
      </c>
      <c r="I8881" s="1">
        <v>45895</v>
      </c>
      <c r="Q8881">
        <v>7275930194</v>
      </c>
    </row>
    <row r="8882" spans="8:17" hidden="1" x14ac:dyDescent="0.25">
      <c r="H8882">
        <v>9436000074</v>
      </c>
      <c r="I8882" s="1">
        <v>45895</v>
      </c>
      <c r="Q8882">
        <v>9436000074</v>
      </c>
    </row>
    <row r="8883" spans="8:17" hidden="1" x14ac:dyDescent="0.25">
      <c r="H8883">
        <v>9956445566</v>
      </c>
      <c r="I8883" s="1">
        <v>45895</v>
      </c>
      <c r="Q8883">
        <v>9956445566</v>
      </c>
    </row>
    <row r="8884" spans="8:17" hidden="1" x14ac:dyDescent="0.25">
      <c r="H8884">
        <v>8888608889</v>
      </c>
      <c r="I8884" s="1">
        <v>45895</v>
      </c>
      <c r="Q8884">
        <v>8888608889</v>
      </c>
    </row>
    <row r="8885" spans="8:17" hidden="1" x14ac:dyDescent="0.25">
      <c r="H8885">
        <v>7717765837</v>
      </c>
      <c r="I8885" s="1">
        <v>45895</v>
      </c>
      <c r="Q8885">
        <v>7717765837</v>
      </c>
    </row>
    <row r="8886" spans="8:17" hidden="1" x14ac:dyDescent="0.25">
      <c r="H8886">
        <v>9828101239</v>
      </c>
      <c r="I8886" s="1">
        <v>45895</v>
      </c>
      <c r="Q8886">
        <v>9828101239</v>
      </c>
    </row>
    <row r="8887" spans="8:17" hidden="1" x14ac:dyDescent="0.25">
      <c r="H8887">
        <v>8826421666</v>
      </c>
      <c r="I8887" s="1">
        <v>45895</v>
      </c>
      <c r="Q8887">
        <v>8826421666</v>
      </c>
    </row>
    <row r="8888" spans="8:17" hidden="1" x14ac:dyDescent="0.25">
      <c r="H8888">
        <v>9666714969</v>
      </c>
      <c r="I8888" s="1">
        <v>45895</v>
      </c>
      <c r="Q8888">
        <v>9666714969</v>
      </c>
    </row>
    <row r="8889" spans="8:17" hidden="1" x14ac:dyDescent="0.25">
      <c r="H8889">
        <v>7415534294</v>
      </c>
      <c r="I8889" s="1">
        <v>45895</v>
      </c>
      <c r="Q8889">
        <v>7415534294</v>
      </c>
    </row>
    <row r="8890" spans="8:17" hidden="1" x14ac:dyDescent="0.25">
      <c r="H8890">
        <v>9097814121</v>
      </c>
      <c r="I8890" s="1">
        <v>45895</v>
      </c>
      <c r="Q8890">
        <v>9097814121</v>
      </c>
    </row>
    <row r="8891" spans="8:17" hidden="1" x14ac:dyDescent="0.25">
      <c r="H8891">
        <v>8420435156</v>
      </c>
      <c r="I8891" s="1">
        <v>45895</v>
      </c>
      <c r="Q8891">
        <v>8420435156</v>
      </c>
    </row>
    <row r="8892" spans="8:17" hidden="1" x14ac:dyDescent="0.25">
      <c r="H8892">
        <v>9973204007</v>
      </c>
      <c r="I8892" s="1">
        <v>45895</v>
      </c>
      <c r="Q8892">
        <v>9973204007</v>
      </c>
    </row>
    <row r="8893" spans="8:17" hidden="1" x14ac:dyDescent="0.25">
      <c r="H8893">
        <v>9922502222</v>
      </c>
      <c r="I8893" s="1">
        <v>45895</v>
      </c>
      <c r="Q8893">
        <v>9922502222</v>
      </c>
    </row>
    <row r="8894" spans="8:17" hidden="1" x14ac:dyDescent="0.25">
      <c r="H8894">
        <v>9446247286</v>
      </c>
      <c r="I8894" s="1">
        <v>45895</v>
      </c>
      <c r="Q8894">
        <v>9446247286</v>
      </c>
    </row>
    <row r="8895" spans="8:17" hidden="1" x14ac:dyDescent="0.25">
      <c r="H8895">
        <v>8679602707</v>
      </c>
      <c r="I8895" s="1">
        <v>45895</v>
      </c>
      <c r="Q8895">
        <v>8679602707</v>
      </c>
    </row>
    <row r="8896" spans="8:17" hidden="1" x14ac:dyDescent="0.25">
      <c r="H8896">
        <v>8787695895</v>
      </c>
      <c r="I8896" s="1">
        <v>45895</v>
      </c>
      <c r="Q8896">
        <v>8787695895</v>
      </c>
    </row>
    <row r="8897" spans="8:17" hidden="1" x14ac:dyDescent="0.25">
      <c r="H8897">
        <v>9436222852</v>
      </c>
      <c r="I8897" s="1">
        <v>45895</v>
      </c>
      <c r="Q8897">
        <v>9436222852</v>
      </c>
    </row>
    <row r="8898" spans="8:17" hidden="1" x14ac:dyDescent="0.25">
      <c r="H8898">
        <v>9252410001</v>
      </c>
      <c r="I8898" s="1">
        <v>45895</v>
      </c>
      <c r="Q8898">
        <v>9252410001</v>
      </c>
    </row>
    <row r="8899" spans="8:17" hidden="1" x14ac:dyDescent="0.25">
      <c r="H8899">
        <v>9918443211</v>
      </c>
      <c r="I8899" s="1">
        <v>45895</v>
      </c>
      <c r="Q8899">
        <v>9918443211</v>
      </c>
    </row>
    <row r="8900" spans="8:17" hidden="1" x14ac:dyDescent="0.25">
      <c r="H8900">
        <v>9412942705</v>
      </c>
      <c r="I8900" s="1">
        <v>45895</v>
      </c>
      <c r="Q8900">
        <v>9412942705</v>
      </c>
    </row>
    <row r="8901" spans="8:17" hidden="1" x14ac:dyDescent="0.25">
      <c r="H8901">
        <v>9777555045</v>
      </c>
      <c r="I8901" s="1">
        <v>45895</v>
      </c>
      <c r="Q8901">
        <v>9777555045</v>
      </c>
    </row>
    <row r="8902" spans="8:17" hidden="1" x14ac:dyDescent="0.25">
      <c r="H8902">
        <v>7903786809</v>
      </c>
      <c r="I8902" s="1">
        <v>45895</v>
      </c>
      <c r="Q8902">
        <v>7903786809</v>
      </c>
    </row>
    <row r="8903" spans="8:17" hidden="1" x14ac:dyDescent="0.25">
      <c r="H8903">
        <v>9999389737</v>
      </c>
      <c r="I8903" s="1">
        <v>45895</v>
      </c>
      <c r="Q8903">
        <v>9999389737</v>
      </c>
    </row>
    <row r="8904" spans="8:17" hidden="1" x14ac:dyDescent="0.25">
      <c r="H8904">
        <v>9438867710</v>
      </c>
      <c r="I8904" s="1">
        <v>45895</v>
      </c>
      <c r="Q8904">
        <v>9438867710</v>
      </c>
    </row>
    <row r="8905" spans="8:17" hidden="1" x14ac:dyDescent="0.25">
      <c r="H8905">
        <v>7717706816</v>
      </c>
      <c r="I8905" s="1">
        <v>45895</v>
      </c>
      <c r="Q8905">
        <v>7717706816</v>
      </c>
    </row>
    <row r="8906" spans="8:17" hidden="1" x14ac:dyDescent="0.25">
      <c r="H8906">
        <v>9951382143</v>
      </c>
      <c r="I8906" s="1">
        <v>45895</v>
      </c>
      <c r="Q8906">
        <v>9951382143</v>
      </c>
    </row>
    <row r="8907" spans="8:17" hidden="1" x14ac:dyDescent="0.25">
      <c r="H8907">
        <v>9423122044</v>
      </c>
      <c r="I8907" s="1">
        <v>45895</v>
      </c>
      <c r="Q8907">
        <v>9423122044</v>
      </c>
    </row>
    <row r="8908" spans="8:17" hidden="1" x14ac:dyDescent="0.25">
      <c r="H8908">
        <v>7004872539</v>
      </c>
      <c r="I8908" s="1">
        <v>45895</v>
      </c>
      <c r="Q8908">
        <v>7004872539</v>
      </c>
    </row>
    <row r="8909" spans="8:17" hidden="1" x14ac:dyDescent="0.25">
      <c r="H8909">
        <v>9398071065</v>
      </c>
      <c r="I8909" s="1">
        <v>45895</v>
      </c>
      <c r="Q8909">
        <v>9398071065</v>
      </c>
    </row>
    <row r="8910" spans="8:17" hidden="1" x14ac:dyDescent="0.25">
      <c r="H8910">
        <v>6909152533</v>
      </c>
      <c r="I8910" s="1">
        <v>45895</v>
      </c>
      <c r="Q8910">
        <v>6909152533</v>
      </c>
    </row>
    <row r="8911" spans="8:17" hidden="1" x14ac:dyDescent="0.25">
      <c r="H8911">
        <v>8690643427</v>
      </c>
      <c r="I8911" s="1">
        <v>45895</v>
      </c>
      <c r="Q8911">
        <v>8690643427</v>
      </c>
    </row>
    <row r="8912" spans="8:17" hidden="1" x14ac:dyDescent="0.25">
      <c r="H8912">
        <v>9198587734</v>
      </c>
      <c r="I8912" s="1">
        <v>45895</v>
      </c>
      <c r="Q8912">
        <v>9198587734</v>
      </c>
    </row>
    <row r="8913" spans="8:17" hidden="1" x14ac:dyDescent="0.25">
      <c r="H8913">
        <v>8754486338</v>
      </c>
      <c r="I8913" s="1">
        <v>45895</v>
      </c>
      <c r="Q8913">
        <v>8754486338</v>
      </c>
    </row>
    <row r="8914" spans="8:17" hidden="1" x14ac:dyDescent="0.25">
      <c r="H8914">
        <v>9416153342</v>
      </c>
      <c r="I8914" s="1">
        <v>45895</v>
      </c>
      <c r="Q8914">
        <v>9416153342</v>
      </c>
    </row>
    <row r="8915" spans="8:17" hidden="1" x14ac:dyDescent="0.25">
      <c r="H8915">
        <v>9884200059</v>
      </c>
      <c r="I8915" s="1">
        <v>45895</v>
      </c>
      <c r="Q8915">
        <v>9884200059</v>
      </c>
    </row>
    <row r="8916" spans="8:17" hidden="1" x14ac:dyDescent="0.25">
      <c r="H8916">
        <v>9587584006</v>
      </c>
      <c r="I8916" s="1">
        <v>45895</v>
      </c>
      <c r="Q8916">
        <v>9587584006</v>
      </c>
    </row>
    <row r="8917" spans="8:17" hidden="1" x14ac:dyDescent="0.25">
      <c r="H8917">
        <v>9840205123</v>
      </c>
      <c r="I8917" s="1">
        <v>45895</v>
      </c>
      <c r="Q8917">
        <v>9840205123</v>
      </c>
    </row>
    <row r="8918" spans="8:17" hidden="1" x14ac:dyDescent="0.25">
      <c r="H8918">
        <v>8619012919</v>
      </c>
      <c r="I8918" s="1">
        <v>45895</v>
      </c>
      <c r="Q8918">
        <v>8619012919</v>
      </c>
    </row>
    <row r="8919" spans="8:17" hidden="1" x14ac:dyDescent="0.25">
      <c r="H8919">
        <v>8225886050</v>
      </c>
      <c r="I8919" s="1">
        <v>45895</v>
      </c>
      <c r="Q8919">
        <v>8225886050</v>
      </c>
    </row>
    <row r="8920" spans="8:17" hidden="1" x14ac:dyDescent="0.25">
      <c r="H8920">
        <v>7847963152</v>
      </c>
      <c r="I8920" s="1">
        <v>45895</v>
      </c>
      <c r="Q8920">
        <v>7847963152</v>
      </c>
    </row>
    <row r="8921" spans="8:17" hidden="1" x14ac:dyDescent="0.25">
      <c r="H8921">
        <v>9304579386</v>
      </c>
      <c r="I8921" s="1">
        <v>45895</v>
      </c>
      <c r="Q8921">
        <v>9304579386</v>
      </c>
    </row>
    <row r="8922" spans="8:17" hidden="1" x14ac:dyDescent="0.25">
      <c r="H8922">
        <v>9436140190</v>
      </c>
      <c r="I8922" s="1">
        <v>45895</v>
      </c>
      <c r="Q8922">
        <v>9436140190</v>
      </c>
    </row>
    <row r="8923" spans="8:17" hidden="1" x14ac:dyDescent="0.25">
      <c r="H8923">
        <v>9675342946</v>
      </c>
      <c r="I8923" s="1">
        <v>45895</v>
      </c>
      <c r="Q8923">
        <v>9675342946</v>
      </c>
    </row>
    <row r="8924" spans="8:17" hidden="1" x14ac:dyDescent="0.25">
      <c r="H8924">
        <v>9693250950</v>
      </c>
      <c r="I8924" s="1">
        <v>45895</v>
      </c>
      <c r="Q8924">
        <v>9693250950</v>
      </c>
    </row>
    <row r="8925" spans="8:17" hidden="1" x14ac:dyDescent="0.25">
      <c r="H8925">
        <v>9000054477</v>
      </c>
      <c r="I8925" s="1">
        <v>45895</v>
      </c>
      <c r="Q8925">
        <v>9000054477</v>
      </c>
    </row>
    <row r="8926" spans="8:17" hidden="1" x14ac:dyDescent="0.25">
      <c r="H8926">
        <v>7007069659</v>
      </c>
      <c r="I8926" s="1">
        <v>45895</v>
      </c>
      <c r="Q8926">
        <v>7007069659</v>
      </c>
    </row>
    <row r="8927" spans="8:17" hidden="1" x14ac:dyDescent="0.25">
      <c r="H8927">
        <v>9937439573</v>
      </c>
      <c r="I8927" s="1">
        <v>45895</v>
      </c>
      <c r="Q8927">
        <v>9937439573</v>
      </c>
    </row>
    <row r="8928" spans="8:17" hidden="1" x14ac:dyDescent="0.25">
      <c r="H8928">
        <v>9167066674</v>
      </c>
      <c r="I8928" s="1">
        <v>45895</v>
      </c>
      <c r="Q8928">
        <v>9167066674</v>
      </c>
    </row>
    <row r="8929" spans="8:17" hidden="1" x14ac:dyDescent="0.25">
      <c r="H8929">
        <v>9594119299</v>
      </c>
      <c r="I8929" s="1">
        <v>45895</v>
      </c>
      <c r="Q8929">
        <v>9594119299</v>
      </c>
    </row>
    <row r="8930" spans="8:17" hidden="1" x14ac:dyDescent="0.25">
      <c r="H8930">
        <v>7004257900</v>
      </c>
      <c r="I8930" s="1">
        <v>45895</v>
      </c>
      <c r="Q8930">
        <v>7004257900</v>
      </c>
    </row>
    <row r="8931" spans="8:17" hidden="1" x14ac:dyDescent="0.25">
      <c r="H8931">
        <v>9989541777</v>
      </c>
      <c r="I8931" s="1">
        <v>45895</v>
      </c>
      <c r="Q8931">
        <v>9989541777</v>
      </c>
    </row>
    <row r="8932" spans="8:17" hidden="1" x14ac:dyDescent="0.25">
      <c r="H8932">
        <v>8860231768</v>
      </c>
      <c r="I8932" s="1">
        <v>45895</v>
      </c>
      <c r="Q8932">
        <v>8860231768</v>
      </c>
    </row>
    <row r="8933" spans="8:17" hidden="1" x14ac:dyDescent="0.25">
      <c r="H8933">
        <v>9999668442</v>
      </c>
      <c r="I8933" s="1">
        <v>45895</v>
      </c>
      <c r="Q8933">
        <v>9999668442</v>
      </c>
    </row>
    <row r="8934" spans="8:17" hidden="1" x14ac:dyDescent="0.25">
      <c r="H8934">
        <v>9713090001</v>
      </c>
      <c r="I8934" s="1">
        <v>45895</v>
      </c>
      <c r="Q8934">
        <v>9713090001</v>
      </c>
    </row>
    <row r="8935" spans="8:17" hidden="1" x14ac:dyDescent="0.25">
      <c r="H8935">
        <v>8905829873</v>
      </c>
      <c r="I8935" s="1">
        <v>45895</v>
      </c>
      <c r="Q8935">
        <v>8905829873</v>
      </c>
    </row>
    <row r="8936" spans="8:17" hidden="1" x14ac:dyDescent="0.25">
      <c r="H8936">
        <v>9414970966</v>
      </c>
      <c r="I8936" s="1">
        <v>45895</v>
      </c>
      <c r="Q8936">
        <v>9414970966</v>
      </c>
    </row>
    <row r="8937" spans="8:17" hidden="1" x14ac:dyDescent="0.25">
      <c r="H8937">
        <v>9335902391</v>
      </c>
      <c r="I8937" s="1">
        <v>45895</v>
      </c>
      <c r="Q8937">
        <v>9335902391</v>
      </c>
    </row>
    <row r="8938" spans="8:17" hidden="1" x14ac:dyDescent="0.25">
      <c r="H8938">
        <v>9938598493</v>
      </c>
      <c r="I8938" s="1">
        <v>45895</v>
      </c>
      <c r="Q8938">
        <v>9938598493</v>
      </c>
    </row>
    <row r="8939" spans="8:17" hidden="1" x14ac:dyDescent="0.25">
      <c r="H8939">
        <v>8249245965</v>
      </c>
      <c r="I8939" s="1">
        <v>45895</v>
      </c>
      <c r="Q8939">
        <v>8249245965</v>
      </c>
    </row>
    <row r="8940" spans="8:17" hidden="1" x14ac:dyDescent="0.25">
      <c r="H8940">
        <v>8976664448</v>
      </c>
      <c r="I8940" s="1">
        <v>45895</v>
      </c>
      <c r="Q8940">
        <v>8976664448</v>
      </c>
    </row>
    <row r="8941" spans="8:17" hidden="1" x14ac:dyDescent="0.25">
      <c r="H8941">
        <v>9538366666</v>
      </c>
      <c r="I8941" s="1">
        <v>45895</v>
      </c>
      <c r="Q8941">
        <v>9538366666</v>
      </c>
    </row>
    <row r="8942" spans="8:17" hidden="1" x14ac:dyDescent="0.25">
      <c r="H8942">
        <v>9741969876</v>
      </c>
      <c r="I8942" s="1">
        <v>45895</v>
      </c>
      <c r="Q8942">
        <v>9741969876</v>
      </c>
    </row>
    <row r="8943" spans="8:17" hidden="1" x14ac:dyDescent="0.25">
      <c r="H8943">
        <v>8686143452</v>
      </c>
      <c r="I8943" s="1">
        <v>45895</v>
      </c>
      <c r="Q8943">
        <v>8686143452</v>
      </c>
    </row>
    <row r="8944" spans="8:17" hidden="1" x14ac:dyDescent="0.25">
      <c r="H8944">
        <v>9937693777</v>
      </c>
      <c r="I8944" s="1">
        <v>45895</v>
      </c>
      <c r="Q8944">
        <v>9937693777</v>
      </c>
    </row>
    <row r="8945" spans="8:17" hidden="1" x14ac:dyDescent="0.25">
      <c r="H8945">
        <v>9848061116</v>
      </c>
      <c r="I8945" s="1">
        <v>45895</v>
      </c>
      <c r="Q8945">
        <v>9848061116</v>
      </c>
    </row>
    <row r="8946" spans="8:17" hidden="1" x14ac:dyDescent="0.25">
      <c r="H8946">
        <v>9825076552</v>
      </c>
      <c r="I8946" s="1">
        <v>45895</v>
      </c>
      <c r="Q8946">
        <v>9825076552</v>
      </c>
    </row>
    <row r="8947" spans="8:17" hidden="1" x14ac:dyDescent="0.25">
      <c r="H8947">
        <v>9425321508</v>
      </c>
      <c r="I8947" s="1">
        <v>45895</v>
      </c>
      <c r="Q8947">
        <v>9425321508</v>
      </c>
    </row>
    <row r="8948" spans="8:17" hidden="1" x14ac:dyDescent="0.25">
      <c r="H8948">
        <v>9079195718</v>
      </c>
      <c r="I8948" s="1">
        <v>45895</v>
      </c>
      <c r="Q8948">
        <v>9079195718</v>
      </c>
    </row>
    <row r="8949" spans="8:17" hidden="1" x14ac:dyDescent="0.25">
      <c r="H8949">
        <v>9544758502</v>
      </c>
      <c r="I8949" s="1">
        <v>45895</v>
      </c>
      <c r="Q8949">
        <v>9544758502</v>
      </c>
    </row>
    <row r="8950" spans="8:17" hidden="1" x14ac:dyDescent="0.25">
      <c r="H8950">
        <v>9329101970</v>
      </c>
      <c r="I8950" s="1">
        <v>45895</v>
      </c>
      <c r="Q8950">
        <v>9329101970</v>
      </c>
    </row>
    <row r="8951" spans="8:17" hidden="1" x14ac:dyDescent="0.25">
      <c r="H8951">
        <v>7995779185</v>
      </c>
      <c r="I8951" s="1">
        <v>45895</v>
      </c>
      <c r="Q8951">
        <v>7995779185</v>
      </c>
    </row>
    <row r="8952" spans="8:17" hidden="1" x14ac:dyDescent="0.25">
      <c r="H8952">
        <v>9948847999</v>
      </c>
      <c r="I8952" s="1">
        <v>45895</v>
      </c>
      <c r="Q8952">
        <v>9948847999</v>
      </c>
    </row>
    <row r="8953" spans="8:17" hidden="1" x14ac:dyDescent="0.25">
      <c r="H8953">
        <v>7873655352</v>
      </c>
      <c r="I8953" s="1">
        <v>45895</v>
      </c>
      <c r="Q8953">
        <v>7873655352</v>
      </c>
    </row>
    <row r="8954" spans="8:17" hidden="1" x14ac:dyDescent="0.25">
      <c r="H8954">
        <v>9752558085</v>
      </c>
      <c r="I8954" s="1">
        <v>45895</v>
      </c>
      <c r="Q8954">
        <v>9752558085</v>
      </c>
    </row>
    <row r="8955" spans="8:17" hidden="1" x14ac:dyDescent="0.25">
      <c r="H8955">
        <v>9628510000</v>
      </c>
      <c r="I8955" s="1">
        <v>45895</v>
      </c>
      <c r="Q8955">
        <v>9628510000</v>
      </c>
    </row>
    <row r="8956" spans="8:17" hidden="1" x14ac:dyDescent="0.25">
      <c r="H8956">
        <v>9384187877</v>
      </c>
      <c r="I8956" s="1">
        <v>45895</v>
      </c>
      <c r="Q8956">
        <v>9384187877</v>
      </c>
    </row>
    <row r="8957" spans="8:17" hidden="1" x14ac:dyDescent="0.25">
      <c r="H8957">
        <v>9838238941</v>
      </c>
      <c r="I8957" s="1">
        <v>45895</v>
      </c>
      <c r="Q8957">
        <v>9838238941</v>
      </c>
    </row>
    <row r="8958" spans="8:17" hidden="1" x14ac:dyDescent="0.25">
      <c r="H8958">
        <v>9884996804</v>
      </c>
      <c r="I8958" s="1">
        <v>45895</v>
      </c>
      <c r="Q8958">
        <v>9884996804</v>
      </c>
    </row>
    <row r="8959" spans="8:17" hidden="1" x14ac:dyDescent="0.25">
      <c r="H8959">
        <v>9937938336</v>
      </c>
      <c r="I8959" s="1">
        <v>45895</v>
      </c>
      <c r="Q8959">
        <v>9937938336</v>
      </c>
    </row>
    <row r="8960" spans="8:17" hidden="1" x14ac:dyDescent="0.25">
      <c r="H8960">
        <v>7898513216</v>
      </c>
      <c r="I8960" s="1">
        <v>45895</v>
      </c>
      <c r="Q8960">
        <v>7898513216</v>
      </c>
    </row>
    <row r="8961" spans="8:17" hidden="1" x14ac:dyDescent="0.25">
      <c r="H8961">
        <v>9329301115</v>
      </c>
      <c r="I8961" s="1">
        <v>45895</v>
      </c>
      <c r="Q8961">
        <v>9329301115</v>
      </c>
    </row>
    <row r="8962" spans="8:17" hidden="1" x14ac:dyDescent="0.25">
      <c r="H8962">
        <v>8459090047</v>
      </c>
      <c r="I8962" s="1">
        <v>45895</v>
      </c>
      <c r="Q8962">
        <v>8459090047</v>
      </c>
    </row>
    <row r="8963" spans="8:17" hidden="1" x14ac:dyDescent="0.25">
      <c r="H8963">
        <v>9437828096</v>
      </c>
      <c r="I8963" s="1">
        <v>45895</v>
      </c>
      <c r="Q8963">
        <v>9437828096</v>
      </c>
    </row>
    <row r="8964" spans="8:17" hidden="1" x14ac:dyDescent="0.25">
      <c r="H8964">
        <v>9248444478</v>
      </c>
      <c r="I8964" s="1">
        <v>45895</v>
      </c>
      <c r="Q8964">
        <v>9248444478</v>
      </c>
    </row>
    <row r="8965" spans="8:17" hidden="1" x14ac:dyDescent="0.25">
      <c r="H8965">
        <v>8791225448</v>
      </c>
      <c r="I8965" s="1">
        <v>45895</v>
      </c>
      <c r="Q8965">
        <v>8791225448</v>
      </c>
    </row>
    <row r="8966" spans="8:17" hidden="1" x14ac:dyDescent="0.25">
      <c r="H8966">
        <v>9399730668</v>
      </c>
      <c r="I8966" s="1">
        <v>45895</v>
      </c>
      <c r="Q8966">
        <v>9399730668</v>
      </c>
    </row>
    <row r="8967" spans="8:17" hidden="1" x14ac:dyDescent="0.25">
      <c r="H8967">
        <v>9908899017</v>
      </c>
      <c r="I8967" s="1">
        <v>45895</v>
      </c>
      <c r="Q8967">
        <v>9908899017</v>
      </c>
    </row>
    <row r="8968" spans="8:17" hidden="1" x14ac:dyDescent="0.25">
      <c r="H8968">
        <v>7666537888</v>
      </c>
      <c r="I8968" s="1">
        <v>45895</v>
      </c>
      <c r="Q8968">
        <v>7666537888</v>
      </c>
    </row>
    <row r="8969" spans="8:17" hidden="1" x14ac:dyDescent="0.25">
      <c r="H8969">
        <v>7007631518</v>
      </c>
      <c r="I8969" s="1">
        <v>45895</v>
      </c>
      <c r="Q8969">
        <v>7007631518</v>
      </c>
    </row>
    <row r="8970" spans="8:17" hidden="1" x14ac:dyDescent="0.25">
      <c r="H8970">
        <v>8770444548</v>
      </c>
      <c r="I8970" s="1">
        <v>45895</v>
      </c>
      <c r="Q8970">
        <v>8770444548</v>
      </c>
    </row>
    <row r="8971" spans="8:17" hidden="1" x14ac:dyDescent="0.25">
      <c r="H8971">
        <v>7263986838</v>
      </c>
      <c r="I8971" s="1">
        <v>45895</v>
      </c>
      <c r="Q8971">
        <v>7263986838</v>
      </c>
    </row>
    <row r="8972" spans="8:17" hidden="1" x14ac:dyDescent="0.25">
      <c r="H8972">
        <v>9959555330</v>
      </c>
      <c r="I8972" s="1">
        <v>45895</v>
      </c>
      <c r="Q8972">
        <v>9959555330</v>
      </c>
    </row>
    <row r="8973" spans="8:17" hidden="1" x14ac:dyDescent="0.25">
      <c r="H8973">
        <v>8859004422</v>
      </c>
      <c r="I8973" s="1">
        <v>45895</v>
      </c>
      <c r="Q8973">
        <v>8859004422</v>
      </c>
    </row>
    <row r="8974" spans="8:17" hidden="1" x14ac:dyDescent="0.25">
      <c r="H8974">
        <v>9420594460</v>
      </c>
      <c r="I8974" s="1">
        <v>45895</v>
      </c>
      <c r="Q8974">
        <v>9420594460</v>
      </c>
    </row>
    <row r="8975" spans="8:17" hidden="1" x14ac:dyDescent="0.25">
      <c r="H8975">
        <v>8077453168</v>
      </c>
      <c r="I8975" s="1">
        <v>45895</v>
      </c>
      <c r="Q8975">
        <v>8077453168</v>
      </c>
    </row>
    <row r="8976" spans="8:17" hidden="1" x14ac:dyDescent="0.25">
      <c r="H8976">
        <v>8393027000</v>
      </c>
      <c r="I8976" s="1">
        <v>45895</v>
      </c>
      <c r="Q8976">
        <v>8393027000</v>
      </c>
    </row>
    <row r="8977" spans="8:17" hidden="1" x14ac:dyDescent="0.25">
      <c r="H8977">
        <v>8866422773</v>
      </c>
      <c r="I8977" s="1">
        <v>45895</v>
      </c>
      <c r="Q8977">
        <v>8866422773</v>
      </c>
    </row>
    <row r="8978" spans="8:17" hidden="1" x14ac:dyDescent="0.25">
      <c r="H8978">
        <v>9150903333</v>
      </c>
      <c r="I8978" s="1">
        <v>45895</v>
      </c>
      <c r="Q8978">
        <v>9150903333</v>
      </c>
    </row>
    <row r="8979" spans="8:17" hidden="1" x14ac:dyDescent="0.25">
      <c r="H8979">
        <v>7003720392</v>
      </c>
      <c r="I8979" s="1">
        <v>45895</v>
      </c>
      <c r="Q8979">
        <v>7003720392</v>
      </c>
    </row>
    <row r="8980" spans="8:17" hidden="1" x14ac:dyDescent="0.25">
      <c r="H8980">
        <v>9929766427</v>
      </c>
      <c r="I8980" s="1">
        <v>45895</v>
      </c>
      <c r="Q8980">
        <v>9929766427</v>
      </c>
    </row>
    <row r="8981" spans="8:17" hidden="1" x14ac:dyDescent="0.25">
      <c r="H8981">
        <v>8081626390</v>
      </c>
      <c r="I8981" s="1">
        <v>45895</v>
      </c>
      <c r="Q8981">
        <v>8081626390</v>
      </c>
    </row>
    <row r="8982" spans="8:17" hidden="1" x14ac:dyDescent="0.25">
      <c r="H8982">
        <v>9416003040</v>
      </c>
      <c r="I8982" s="1">
        <v>45895</v>
      </c>
      <c r="Q8982">
        <v>9416003040</v>
      </c>
    </row>
    <row r="8983" spans="8:17" hidden="1" x14ac:dyDescent="0.25">
      <c r="H8983">
        <v>7008704619</v>
      </c>
      <c r="I8983" s="1">
        <v>45895</v>
      </c>
      <c r="Q8983">
        <v>7008704619</v>
      </c>
    </row>
    <row r="8984" spans="8:17" hidden="1" x14ac:dyDescent="0.25">
      <c r="H8984">
        <v>9993995493</v>
      </c>
      <c r="I8984" s="1">
        <v>45895</v>
      </c>
      <c r="Q8984">
        <v>9993995493</v>
      </c>
    </row>
    <row r="8985" spans="8:17" hidden="1" x14ac:dyDescent="0.25">
      <c r="H8985">
        <v>9838980777</v>
      </c>
      <c r="I8985" s="1">
        <v>45895</v>
      </c>
      <c r="Q8985">
        <v>9838980777</v>
      </c>
    </row>
    <row r="8986" spans="8:17" hidden="1" x14ac:dyDescent="0.25">
      <c r="H8986">
        <v>9439436000</v>
      </c>
      <c r="I8986" s="1">
        <v>45895</v>
      </c>
      <c r="Q8986">
        <v>9439436000</v>
      </c>
    </row>
    <row r="8987" spans="8:17" hidden="1" x14ac:dyDescent="0.25">
      <c r="H8987">
        <v>9457574989</v>
      </c>
      <c r="I8987" s="1">
        <v>45895</v>
      </c>
      <c r="Q8987">
        <v>9457574989</v>
      </c>
    </row>
    <row r="8988" spans="8:17" hidden="1" x14ac:dyDescent="0.25">
      <c r="H8988">
        <v>8003145000</v>
      </c>
      <c r="I8988" s="1">
        <v>45895</v>
      </c>
      <c r="Q8988">
        <v>8003145000</v>
      </c>
    </row>
    <row r="8989" spans="8:17" hidden="1" x14ac:dyDescent="0.25">
      <c r="H8989">
        <v>7499917671</v>
      </c>
      <c r="I8989" s="1">
        <v>45895</v>
      </c>
      <c r="Q8989">
        <v>7499917671</v>
      </c>
    </row>
    <row r="8990" spans="8:17" hidden="1" x14ac:dyDescent="0.25">
      <c r="H8990">
        <v>9853772747</v>
      </c>
      <c r="I8990" s="1">
        <v>45895</v>
      </c>
      <c r="Q8990">
        <v>9853772747</v>
      </c>
    </row>
    <row r="8991" spans="8:17" hidden="1" x14ac:dyDescent="0.25">
      <c r="H8991">
        <v>8800428585</v>
      </c>
      <c r="I8991" s="1">
        <v>45895</v>
      </c>
      <c r="Q8991">
        <v>8800428585</v>
      </c>
    </row>
    <row r="8992" spans="8:17" hidden="1" x14ac:dyDescent="0.25">
      <c r="H8992">
        <v>7985512635</v>
      </c>
      <c r="I8992" s="1">
        <v>45895</v>
      </c>
      <c r="Q8992">
        <v>7985512635</v>
      </c>
    </row>
    <row r="8993" spans="8:17" hidden="1" x14ac:dyDescent="0.25">
      <c r="H8993">
        <v>7796466036</v>
      </c>
      <c r="I8993" s="1">
        <v>45895</v>
      </c>
      <c r="Q8993">
        <v>7796466036</v>
      </c>
    </row>
    <row r="8994" spans="8:17" hidden="1" x14ac:dyDescent="0.25">
      <c r="H8994">
        <v>9948299412</v>
      </c>
      <c r="I8994" s="1">
        <v>45895</v>
      </c>
      <c r="Q8994">
        <v>9948299412</v>
      </c>
    </row>
    <row r="8995" spans="8:17" hidden="1" x14ac:dyDescent="0.25">
      <c r="H8995">
        <v>8210509863</v>
      </c>
      <c r="I8995" s="1">
        <v>45895</v>
      </c>
      <c r="Q8995">
        <v>8210509863</v>
      </c>
    </row>
    <row r="8996" spans="8:17" hidden="1" x14ac:dyDescent="0.25">
      <c r="H8996">
        <v>9704234370</v>
      </c>
      <c r="I8996" s="1">
        <v>45895</v>
      </c>
      <c r="Q8996">
        <v>9704234370</v>
      </c>
    </row>
    <row r="8997" spans="8:17" hidden="1" x14ac:dyDescent="0.25">
      <c r="H8997">
        <v>8209267253</v>
      </c>
      <c r="I8997" s="1">
        <v>45895</v>
      </c>
      <c r="Q8997">
        <v>8209267253</v>
      </c>
    </row>
    <row r="8998" spans="8:17" hidden="1" x14ac:dyDescent="0.25">
      <c r="H8998">
        <v>7011128297</v>
      </c>
      <c r="I8998" s="1">
        <v>45895</v>
      </c>
      <c r="Q8998">
        <v>7011128297</v>
      </c>
    </row>
    <row r="8999" spans="8:17" hidden="1" x14ac:dyDescent="0.25">
      <c r="H8999">
        <v>8950770874</v>
      </c>
      <c r="I8999" s="1">
        <v>45895</v>
      </c>
      <c r="Q8999">
        <v>8950770874</v>
      </c>
    </row>
    <row r="9000" spans="8:17" hidden="1" x14ac:dyDescent="0.25">
      <c r="H9000">
        <v>9437767497</v>
      </c>
      <c r="I9000" s="1">
        <v>45895</v>
      </c>
      <c r="Q9000">
        <v>9437767497</v>
      </c>
    </row>
    <row r="9001" spans="8:17" hidden="1" x14ac:dyDescent="0.25">
      <c r="H9001">
        <v>8989494300</v>
      </c>
      <c r="I9001" s="1">
        <v>45895</v>
      </c>
      <c r="Q9001">
        <v>8989494300</v>
      </c>
    </row>
    <row r="9002" spans="8:17" hidden="1" x14ac:dyDescent="0.25">
      <c r="H9002">
        <v>9752904932</v>
      </c>
      <c r="I9002" s="1">
        <v>45895</v>
      </c>
      <c r="Q9002">
        <v>9752904932</v>
      </c>
    </row>
    <row r="9003" spans="8:17" hidden="1" x14ac:dyDescent="0.25">
      <c r="H9003">
        <v>7582953577</v>
      </c>
      <c r="I9003" s="1">
        <v>45895</v>
      </c>
      <c r="Q9003">
        <v>7582953577</v>
      </c>
    </row>
    <row r="9004" spans="8:17" hidden="1" x14ac:dyDescent="0.25">
      <c r="H9004">
        <v>8500771746</v>
      </c>
      <c r="I9004" s="1">
        <v>45895</v>
      </c>
      <c r="Q9004">
        <v>8500771746</v>
      </c>
    </row>
    <row r="9005" spans="8:17" hidden="1" x14ac:dyDescent="0.25">
      <c r="H9005">
        <v>9271721141</v>
      </c>
      <c r="I9005" s="1">
        <v>45895</v>
      </c>
      <c r="Q9005">
        <v>9271721141</v>
      </c>
    </row>
    <row r="9006" spans="8:17" hidden="1" x14ac:dyDescent="0.25">
      <c r="H9006">
        <v>9956202322</v>
      </c>
      <c r="I9006" s="1">
        <v>45895</v>
      </c>
      <c r="Q9006">
        <v>9956202322</v>
      </c>
    </row>
    <row r="9007" spans="8:17" hidden="1" x14ac:dyDescent="0.25">
      <c r="H9007">
        <v>9027514203</v>
      </c>
      <c r="I9007" s="1">
        <v>45895</v>
      </c>
      <c r="Q9007">
        <v>9027514203</v>
      </c>
    </row>
    <row r="9008" spans="8:17" hidden="1" x14ac:dyDescent="0.25">
      <c r="H9008">
        <v>9816014476</v>
      </c>
      <c r="I9008" s="1">
        <v>45895</v>
      </c>
      <c r="Q9008">
        <v>9816014476</v>
      </c>
    </row>
    <row r="9009" spans="8:17" hidden="1" x14ac:dyDescent="0.25">
      <c r="H9009">
        <v>8763206337</v>
      </c>
      <c r="I9009" s="1">
        <v>45895</v>
      </c>
      <c r="Q9009">
        <v>8763206337</v>
      </c>
    </row>
    <row r="9010" spans="8:17" hidden="1" x14ac:dyDescent="0.25">
      <c r="H9010">
        <v>9581177779</v>
      </c>
      <c r="I9010" s="1">
        <v>45895</v>
      </c>
      <c r="Q9010">
        <v>9581177779</v>
      </c>
    </row>
    <row r="9011" spans="8:17" hidden="1" x14ac:dyDescent="0.25">
      <c r="H9011">
        <v>9912121914</v>
      </c>
      <c r="I9011" s="1">
        <v>45895</v>
      </c>
      <c r="Q9011">
        <v>9912121914</v>
      </c>
    </row>
    <row r="9012" spans="8:17" hidden="1" x14ac:dyDescent="0.25">
      <c r="H9012">
        <v>9437040150</v>
      </c>
      <c r="I9012" s="1">
        <v>45895</v>
      </c>
      <c r="Q9012">
        <v>9437040150</v>
      </c>
    </row>
    <row r="9013" spans="8:17" hidden="1" x14ac:dyDescent="0.25">
      <c r="H9013">
        <v>8908907575</v>
      </c>
      <c r="I9013" s="1">
        <v>45895</v>
      </c>
      <c r="Q9013">
        <v>8908907575</v>
      </c>
    </row>
    <row r="9014" spans="8:17" hidden="1" x14ac:dyDescent="0.25">
      <c r="H9014">
        <v>8888927747</v>
      </c>
      <c r="I9014" s="1">
        <v>45895</v>
      </c>
      <c r="Q9014">
        <v>8888927747</v>
      </c>
    </row>
    <row r="9015" spans="8:17" hidden="1" x14ac:dyDescent="0.25">
      <c r="H9015">
        <v>9741832416</v>
      </c>
      <c r="I9015" s="1">
        <v>45895</v>
      </c>
      <c r="Q9015">
        <v>9741832416</v>
      </c>
    </row>
    <row r="9016" spans="8:17" hidden="1" x14ac:dyDescent="0.25">
      <c r="H9016">
        <v>9256192000</v>
      </c>
      <c r="I9016" s="1">
        <v>45895</v>
      </c>
      <c r="Q9016">
        <v>9256192000</v>
      </c>
    </row>
    <row r="9017" spans="8:17" hidden="1" x14ac:dyDescent="0.25">
      <c r="H9017">
        <v>9351622049</v>
      </c>
      <c r="I9017" s="1">
        <v>45895</v>
      </c>
      <c r="Q9017">
        <v>9351622049</v>
      </c>
    </row>
    <row r="9018" spans="8:17" hidden="1" x14ac:dyDescent="0.25">
      <c r="H9018">
        <v>9030927927</v>
      </c>
      <c r="I9018" s="1">
        <v>45895</v>
      </c>
      <c r="Q9018">
        <v>9030927927</v>
      </c>
    </row>
    <row r="9019" spans="8:17" hidden="1" x14ac:dyDescent="0.25">
      <c r="H9019">
        <v>9777741414</v>
      </c>
      <c r="I9019" s="1">
        <v>45895</v>
      </c>
      <c r="Q9019">
        <v>9777741414</v>
      </c>
    </row>
    <row r="9020" spans="8:17" hidden="1" x14ac:dyDescent="0.25">
      <c r="H9020">
        <v>7000752715</v>
      </c>
      <c r="I9020" s="1">
        <v>45895</v>
      </c>
      <c r="Q9020">
        <v>7000752715</v>
      </c>
    </row>
    <row r="9021" spans="8:17" hidden="1" x14ac:dyDescent="0.25">
      <c r="H9021">
        <v>9752039484</v>
      </c>
      <c r="I9021" s="1">
        <v>45895</v>
      </c>
      <c r="Q9021">
        <v>9752039484</v>
      </c>
    </row>
    <row r="9022" spans="8:17" hidden="1" x14ac:dyDescent="0.25">
      <c r="H9022">
        <v>9987804620</v>
      </c>
      <c r="I9022" s="1">
        <v>45895</v>
      </c>
      <c r="Q9022">
        <v>9987804620</v>
      </c>
    </row>
    <row r="9023" spans="8:17" hidden="1" x14ac:dyDescent="0.25">
      <c r="H9023">
        <v>9860002700</v>
      </c>
      <c r="I9023" s="1">
        <v>45895</v>
      </c>
      <c r="Q9023">
        <v>9860002700</v>
      </c>
    </row>
    <row r="9024" spans="8:17" hidden="1" x14ac:dyDescent="0.25">
      <c r="H9024">
        <v>8453787878</v>
      </c>
      <c r="I9024" s="1">
        <v>45895</v>
      </c>
      <c r="Q9024">
        <v>8453787878</v>
      </c>
    </row>
    <row r="9025" spans="8:17" hidden="1" x14ac:dyDescent="0.25">
      <c r="H9025">
        <v>9986794687</v>
      </c>
      <c r="I9025" s="1">
        <v>45895</v>
      </c>
      <c r="Q9025">
        <v>9986794687</v>
      </c>
    </row>
    <row r="9026" spans="8:17" hidden="1" x14ac:dyDescent="0.25">
      <c r="H9026">
        <v>9814091821</v>
      </c>
      <c r="I9026" s="1">
        <v>45895</v>
      </c>
      <c r="Q9026">
        <v>9814091821</v>
      </c>
    </row>
    <row r="9027" spans="8:17" hidden="1" x14ac:dyDescent="0.25">
      <c r="H9027">
        <v>9996778990</v>
      </c>
      <c r="I9027" s="1">
        <v>45895</v>
      </c>
      <c r="Q9027">
        <v>9996778990</v>
      </c>
    </row>
    <row r="9028" spans="8:17" hidden="1" x14ac:dyDescent="0.25">
      <c r="H9028">
        <v>9572915850</v>
      </c>
      <c r="I9028" s="1">
        <v>45895</v>
      </c>
      <c r="Q9028">
        <v>9572915850</v>
      </c>
    </row>
    <row r="9029" spans="8:17" hidden="1" x14ac:dyDescent="0.25">
      <c r="H9029">
        <v>7974357410</v>
      </c>
      <c r="I9029" s="1">
        <v>45895</v>
      </c>
      <c r="Q9029">
        <v>7974357410</v>
      </c>
    </row>
    <row r="9030" spans="8:17" hidden="1" x14ac:dyDescent="0.25">
      <c r="H9030">
        <v>9217560008</v>
      </c>
      <c r="I9030" s="1">
        <v>45895</v>
      </c>
      <c r="Q9030">
        <v>9217560008</v>
      </c>
    </row>
    <row r="9031" spans="8:17" hidden="1" x14ac:dyDescent="0.25">
      <c r="H9031">
        <v>9972266990</v>
      </c>
      <c r="I9031" s="1">
        <v>45895</v>
      </c>
      <c r="Q9031">
        <v>9972266990</v>
      </c>
    </row>
    <row r="9032" spans="8:17" hidden="1" x14ac:dyDescent="0.25">
      <c r="H9032">
        <v>9178494669</v>
      </c>
      <c r="I9032" s="1">
        <v>45895</v>
      </c>
      <c r="Q9032">
        <v>9178494669</v>
      </c>
    </row>
    <row r="9033" spans="8:17" hidden="1" x14ac:dyDescent="0.25">
      <c r="H9033">
        <v>9310041351</v>
      </c>
      <c r="I9033" s="1">
        <v>45895</v>
      </c>
      <c r="Q9033">
        <v>9310041351</v>
      </c>
    </row>
    <row r="9034" spans="8:17" hidden="1" x14ac:dyDescent="0.25">
      <c r="H9034">
        <v>9676475206</v>
      </c>
      <c r="I9034" s="1">
        <v>45895</v>
      </c>
      <c r="Q9034">
        <v>9676475206</v>
      </c>
    </row>
    <row r="9035" spans="8:17" hidden="1" x14ac:dyDescent="0.25">
      <c r="H9035">
        <v>9359717621</v>
      </c>
      <c r="I9035" s="1">
        <v>45895</v>
      </c>
      <c r="Q9035">
        <v>9359717621</v>
      </c>
    </row>
    <row r="9036" spans="8:17" hidden="1" x14ac:dyDescent="0.25">
      <c r="H9036">
        <v>7044099377</v>
      </c>
      <c r="I9036" s="1">
        <v>45895</v>
      </c>
      <c r="Q9036">
        <v>7044099377</v>
      </c>
    </row>
    <row r="9037" spans="8:17" hidden="1" x14ac:dyDescent="0.25">
      <c r="H9037">
        <v>9422552471</v>
      </c>
      <c r="I9037" s="1">
        <v>45895</v>
      </c>
      <c r="Q9037">
        <v>9422552471</v>
      </c>
    </row>
    <row r="9038" spans="8:17" hidden="1" x14ac:dyDescent="0.25">
      <c r="H9038">
        <v>9569185705</v>
      </c>
      <c r="I9038" s="1">
        <v>45895</v>
      </c>
      <c r="Q9038">
        <v>9569185705</v>
      </c>
    </row>
    <row r="9039" spans="8:17" hidden="1" x14ac:dyDescent="0.25">
      <c r="H9039">
        <v>9901299833</v>
      </c>
      <c r="I9039" s="1">
        <v>45895</v>
      </c>
      <c r="Q9039">
        <v>9901299833</v>
      </c>
    </row>
    <row r="9040" spans="8:17" hidden="1" x14ac:dyDescent="0.25">
      <c r="H9040">
        <v>9841066613</v>
      </c>
      <c r="I9040" s="1">
        <v>45895</v>
      </c>
      <c r="Q9040">
        <v>9841066613</v>
      </c>
    </row>
    <row r="9041" spans="8:17" hidden="1" x14ac:dyDescent="0.25">
      <c r="H9041">
        <v>9415433257</v>
      </c>
      <c r="I9041" s="1">
        <v>45895</v>
      </c>
      <c r="Q9041">
        <v>9415433257</v>
      </c>
    </row>
    <row r="9042" spans="8:17" hidden="1" x14ac:dyDescent="0.25">
      <c r="H9042">
        <v>7770082627</v>
      </c>
      <c r="I9042" s="1">
        <v>45895</v>
      </c>
      <c r="Q9042">
        <v>7770082627</v>
      </c>
    </row>
    <row r="9043" spans="8:17" hidden="1" x14ac:dyDescent="0.25">
      <c r="H9043">
        <v>9425564819</v>
      </c>
      <c r="I9043" s="1">
        <v>45895</v>
      </c>
      <c r="Q9043">
        <v>9425564819</v>
      </c>
    </row>
    <row r="9044" spans="8:17" hidden="1" x14ac:dyDescent="0.25">
      <c r="H9044">
        <v>9417730821</v>
      </c>
      <c r="I9044" s="1">
        <v>45895</v>
      </c>
      <c r="Q9044">
        <v>9417730821</v>
      </c>
    </row>
    <row r="9045" spans="8:17" hidden="1" x14ac:dyDescent="0.25">
      <c r="H9045">
        <v>9628287348</v>
      </c>
      <c r="I9045" s="1">
        <v>45895</v>
      </c>
      <c r="Q9045">
        <v>9628287348</v>
      </c>
    </row>
    <row r="9046" spans="8:17" hidden="1" x14ac:dyDescent="0.25">
      <c r="H9046">
        <v>9439180717</v>
      </c>
      <c r="I9046" s="1">
        <v>45895</v>
      </c>
      <c r="Q9046">
        <v>9439180717</v>
      </c>
    </row>
    <row r="9047" spans="8:17" hidden="1" x14ac:dyDescent="0.25">
      <c r="H9047">
        <v>8299736675</v>
      </c>
      <c r="I9047" s="1">
        <v>45895</v>
      </c>
      <c r="Q9047">
        <v>8299736675</v>
      </c>
    </row>
    <row r="9048" spans="8:17" hidden="1" x14ac:dyDescent="0.25">
      <c r="H9048">
        <v>7023842759</v>
      </c>
      <c r="I9048" s="1">
        <v>45895</v>
      </c>
      <c r="Q9048">
        <v>7023842759</v>
      </c>
    </row>
    <row r="9049" spans="8:17" hidden="1" x14ac:dyDescent="0.25">
      <c r="H9049">
        <v>9526775522</v>
      </c>
      <c r="I9049" s="1">
        <v>45895</v>
      </c>
      <c r="Q9049">
        <v>9526775522</v>
      </c>
    </row>
    <row r="9050" spans="8:17" hidden="1" x14ac:dyDescent="0.25">
      <c r="H9050">
        <v>9611840173</v>
      </c>
      <c r="I9050" s="1">
        <v>45895</v>
      </c>
      <c r="Q9050">
        <v>9611840173</v>
      </c>
    </row>
    <row r="9051" spans="8:17" hidden="1" x14ac:dyDescent="0.25">
      <c r="H9051">
        <v>9414089968</v>
      </c>
      <c r="I9051" s="1">
        <v>45895</v>
      </c>
      <c r="Q9051">
        <v>9414089968</v>
      </c>
    </row>
    <row r="9052" spans="8:17" hidden="1" x14ac:dyDescent="0.25">
      <c r="H9052">
        <v>9832197105</v>
      </c>
      <c r="I9052" s="1">
        <v>45895</v>
      </c>
      <c r="Q9052">
        <v>9832197105</v>
      </c>
    </row>
    <row r="9053" spans="8:17" hidden="1" x14ac:dyDescent="0.25">
      <c r="H9053">
        <v>7084235035</v>
      </c>
      <c r="I9053" s="1">
        <v>45895</v>
      </c>
      <c r="Q9053">
        <v>7084235035</v>
      </c>
    </row>
    <row r="9054" spans="8:17" hidden="1" x14ac:dyDescent="0.25">
      <c r="H9054">
        <v>9789056431</v>
      </c>
      <c r="I9054" s="1">
        <v>45895</v>
      </c>
      <c r="Q9054">
        <v>9789056431</v>
      </c>
    </row>
    <row r="9055" spans="8:17" hidden="1" x14ac:dyDescent="0.25">
      <c r="H9055">
        <v>8120733329</v>
      </c>
      <c r="I9055" s="1">
        <v>45895</v>
      </c>
      <c r="Q9055">
        <v>8120733329</v>
      </c>
    </row>
    <row r="9056" spans="8:17" hidden="1" x14ac:dyDescent="0.25">
      <c r="H9056">
        <v>8008648888</v>
      </c>
      <c r="I9056" s="1">
        <v>45895</v>
      </c>
      <c r="Q9056">
        <v>8008648888</v>
      </c>
    </row>
    <row r="9057" spans="8:17" hidden="1" x14ac:dyDescent="0.25">
      <c r="H9057">
        <v>9849919571</v>
      </c>
      <c r="I9057" s="1">
        <v>45895</v>
      </c>
      <c r="Q9057">
        <v>9849919571</v>
      </c>
    </row>
    <row r="9058" spans="8:17" hidden="1" x14ac:dyDescent="0.25">
      <c r="H9058">
        <v>9903733034</v>
      </c>
      <c r="I9058" s="1">
        <v>45895</v>
      </c>
      <c r="Q9058">
        <v>9903733034</v>
      </c>
    </row>
    <row r="9059" spans="8:17" hidden="1" x14ac:dyDescent="0.25">
      <c r="H9059">
        <v>9994108283</v>
      </c>
      <c r="I9059" s="1">
        <v>45895</v>
      </c>
      <c r="Q9059">
        <v>9994108283</v>
      </c>
    </row>
    <row r="9060" spans="8:17" hidden="1" x14ac:dyDescent="0.25">
      <c r="H9060">
        <v>9658805822</v>
      </c>
      <c r="I9060" s="1">
        <v>45895</v>
      </c>
      <c r="Q9060">
        <v>9658805822</v>
      </c>
    </row>
    <row r="9061" spans="8:17" hidden="1" x14ac:dyDescent="0.25">
      <c r="H9061">
        <v>9937167226</v>
      </c>
      <c r="I9061" s="1">
        <v>45895</v>
      </c>
      <c r="Q9061">
        <v>9937167226</v>
      </c>
    </row>
    <row r="9062" spans="8:17" hidden="1" x14ac:dyDescent="0.25">
      <c r="H9062">
        <v>8745055055</v>
      </c>
      <c r="I9062" s="1">
        <v>45895</v>
      </c>
      <c r="Q9062">
        <v>8745055055</v>
      </c>
    </row>
    <row r="9063" spans="8:17" hidden="1" x14ac:dyDescent="0.25">
      <c r="H9063">
        <v>9885771235</v>
      </c>
      <c r="I9063" s="1">
        <v>45895</v>
      </c>
      <c r="Q9063">
        <v>9885771235</v>
      </c>
    </row>
    <row r="9064" spans="8:17" hidden="1" x14ac:dyDescent="0.25">
      <c r="H9064">
        <v>8770492824</v>
      </c>
      <c r="I9064" s="1">
        <v>45895</v>
      </c>
      <c r="Q9064">
        <v>8770492824</v>
      </c>
    </row>
    <row r="9065" spans="8:17" hidden="1" x14ac:dyDescent="0.25">
      <c r="H9065">
        <v>7735742340</v>
      </c>
      <c r="I9065" s="1">
        <v>45895</v>
      </c>
      <c r="Q9065">
        <v>7735742340</v>
      </c>
    </row>
    <row r="9066" spans="8:17" hidden="1" x14ac:dyDescent="0.25">
      <c r="H9066">
        <v>9198263893</v>
      </c>
      <c r="I9066" s="1">
        <v>45895</v>
      </c>
      <c r="Q9066">
        <v>9198263893</v>
      </c>
    </row>
    <row r="9067" spans="8:17" hidden="1" x14ac:dyDescent="0.25">
      <c r="H9067">
        <v>9603484488</v>
      </c>
      <c r="I9067" s="1">
        <v>45895</v>
      </c>
      <c r="Q9067">
        <v>9603484488</v>
      </c>
    </row>
    <row r="9068" spans="8:17" hidden="1" x14ac:dyDescent="0.25">
      <c r="H9068">
        <v>7828399908</v>
      </c>
      <c r="I9068" s="1">
        <v>45895</v>
      </c>
      <c r="Q9068">
        <v>7828399908</v>
      </c>
    </row>
    <row r="9069" spans="8:17" hidden="1" x14ac:dyDescent="0.25">
      <c r="H9069">
        <v>6287826614</v>
      </c>
      <c r="I9069" s="1">
        <v>45895</v>
      </c>
      <c r="Q9069">
        <v>6287826614</v>
      </c>
    </row>
    <row r="9070" spans="8:17" hidden="1" x14ac:dyDescent="0.25">
      <c r="H9070">
        <v>8788409226</v>
      </c>
      <c r="I9070" s="1">
        <v>45895</v>
      </c>
      <c r="Q9070">
        <v>8788409226</v>
      </c>
    </row>
    <row r="9071" spans="8:17" hidden="1" x14ac:dyDescent="0.25">
      <c r="H9071">
        <v>9820104222</v>
      </c>
      <c r="I9071" s="1">
        <v>45895</v>
      </c>
      <c r="Q9071">
        <v>9820104222</v>
      </c>
    </row>
    <row r="9072" spans="8:17" hidden="1" x14ac:dyDescent="0.25">
      <c r="H9072">
        <v>9993138996</v>
      </c>
      <c r="I9072" s="1">
        <v>45895</v>
      </c>
      <c r="Q9072">
        <v>9993138996</v>
      </c>
    </row>
    <row r="9073" spans="8:17" hidden="1" x14ac:dyDescent="0.25">
      <c r="H9073">
        <v>9110194250</v>
      </c>
      <c r="I9073" s="1">
        <v>45896</v>
      </c>
      <c r="Q9073">
        <v>9110194250</v>
      </c>
    </row>
    <row r="9074" spans="8:17" hidden="1" x14ac:dyDescent="0.25">
      <c r="H9074">
        <v>9814070312</v>
      </c>
      <c r="I9074" s="1">
        <v>45896</v>
      </c>
      <c r="Q9074">
        <v>9814070312</v>
      </c>
    </row>
    <row r="9075" spans="8:17" hidden="1" x14ac:dyDescent="0.25">
      <c r="H9075">
        <v>7979848767</v>
      </c>
      <c r="I9075" s="1">
        <v>45896</v>
      </c>
      <c r="Q9075">
        <v>7979848767</v>
      </c>
    </row>
    <row r="9076" spans="8:17" hidden="1" x14ac:dyDescent="0.25">
      <c r="H9076">
        <v>9519321865</v>
      </c>
      <c r="I9076" s="1">
        <v>45896</v>
      </c>
      <c r="Q9076">
        <v>9519321865</v>
      </c>
    </row>
    <row r="9077" spans="8:17" hidden="1" x14ac:dyDescent="0.25">
      <c r="H9077">
        <v>9266631915</v>
      </c>
      <c r="I9077" s="1">
        <v>45896</v>
      </c>
      <c r="Q9077">
        <v>9266631915</v>
      </c>
    </row>
    <row r="9078" spans="8:17" hidden="1" x14ac:dyDescent="0.25">
      <c r="H9078">
        <v>9370555511</v>
      </c>
      <c r="I9078" s="1">
        <v>45896</v>
      </c>
      <c r="Q9078">
        <v>9370555511</v>
      </c>
    </row>
    <row r="9079" spans="8:17" hidden="1" x14ac:dyDescent="0.25">
      <c r="H9079">
        <v>9845418720</v>
      </c>
      <c r="I9079" s="1">
        <v>45896</v>
      </c>
      <c r="Q9079">
        <v>9845418720</v>
      </c>
    </row>
    <row r="9080" spans="8:17" hidden="1" x14ac:dyDescent="0.25">
      <c r="H9080">
        <v>8802685049</v>
      </c>
      <c r="I9080" s="1">
        <v>45896</v>
      </c>
      <c r="Q9080">
        <v>8802685049</v>
      </c>
    </row>
    <row r="9081" spans="8:17" hidden="1" x14ac:dyDescent="0.25">
      <c r="H9081">
        <v>9133377711</v>
      </c>
      <c r="I9081" s="1">
        <v>45896</v>
      </c>
      <c r="Q9081">
        <v>9133377711</v>
      </c>
    </row>
    <row r="9082" spans="8:17" hidden="1" x14ac:dyDescent="0.25">
      <c r="H9082">
        <v>9820956715</v>
      </c>
      <c r="I9082" s="1">
        <v>45896</v>
      </c>
      <c r="Q9082">
        <v>9820956715</v>
      </c>
    </row>
    <row r="9083" spans="8:17" hidden="1" x14ac:dyDescent="0.25">
      <c r="H9083">
        <v>9677022679</v>
      </c>
      <c r="I9083" s="1">
        <v>45896</v>
      </c>
      <c r="Q9083">
        <v>9677022679</v>
      </c>
    </row>
    <row r="9084" spans="8:17" hidden="1" x14ac:dyDescent="0.25">
      <c r="H9084">
        <v>9868209313</v>
      </c>
      <c r="I9084" s="1">
        <v>45896</v>
      </c>
      <c r="Q9084">
        <v>9868209313</v>
      </c>
    </row>
    <row r="9085" spans="8:17" hidden="1" x14ac:dyDescent="0.25">
      <c r="H9085">
        <v>7021132977</v>
      </c>
      <c r="I9085" s="1">
        <v>45896</v>
      </c>
      <c r="Q9085">
        <v>7021132977</v>
      </c>
    </row>
    <row r="9086" spans="8:17" hidden="1" x14ac:dyDescent="0.25">
      <c r="H9086">
        <v>8789394744</v>
      </c>
      <c r="I9086" s="1">
        <v>45896</v>
      </c>
      <c r="Q9086">
        <v>8789394744</v>
      </c>
    </row>
    <row r="9087" spans="8:17" hidden="1" x14ac:dyDescent="0.25">
      <c r="H9087">
        <v>8295155560</v>
      </c>
      <c r="I9087" s="1">
        <v>45896</v>
      </c>
      <c r="Q9087">
        <v>8295155560</v>
      </c>
    </row>
    <row r="9088" spans="8:17" hidden="1" x14ac:dyDescent="0.25">
      <c r="H9088">
        <v>7987119018</v>
      </c>
      <c r="I9088" s="1">
        <v>45896</v>
      </c>
      <c r="Q9088">
        <v>7987119018</v>
      </c>
    </row>
    <row r="9089" spans="8:17" hidden="1" x14ac:dyDescent="0.25">
      <c r="H9089">
        <v>8008855550</v>
      </c>
      <c r="I9089" s="1">
        <v>45896</v>
      </c>
      <c r="Q9089">
        <v>8008855550</v>
      </c>
    </row>
    <row r="9090" spans="8:17" hidden="1" x14ac:dyDescent="0.25">
      <c r="H9090">
        <v>9817602007</v>
      </c>
      <c r="I9090" s="1">
        <v>45896</v>
      </c>
      <c r="Q9090">
        <v>9817602007</v>
      </c>
    </row>
    <row r="9091" spans="8:17" hidden="1" x14ac:dyDescent="0.25">
      <c r="H9091">
        <v>9494104488</v>
      </c>
      <c r="I9091" s="1">
        <v>45896</v>
      </c>
      <c r="Q9091">
        <v>9494104488</v>
      </c>
    </row>
    <row r="9092" spans="8:17" hidden="1" x14ac:dyDescent="0.25">
      <c r="H9092">
        <v>9310209222</v>
      </c>
      <c r="I9092" s="1">
        <v>45896</v>
      </c>
      <c r="Q9092">
        <v>9310209222</v>
      </c>
    </row>
    <row r="9093" spans="8:17" hidden="1" x14ac:dyDescent="0.25">
      <c r="H9093">
        <v>9425445709</v>
      </c>
      <c r="I9093" s="1">
        <v>45896</v>
      </c>
      <c r="Q9093">
        <v>9425445709</v>
      </c>
    </row>
    <row r="9094" spans="8:17" hidden="1" x14ac:dyDescent="0.25">
      <c r="H9094">
        <v>8870944848</v>
      </c>
      <c r="I9094" s="1">
        <v>45896</v>
      </c>
      <c r="Q9094">
        <v>8870944848</v>
      </c>
    </row>
    <row r="9095" spans="8:17" hidden="1" x14ac:dyDescent="0.25">
      <c r="H9095">
        <v>7888509119</v>
      </c>
      <c r="I9095" s="1">
        <v>45896</v>
      </c>
      <c r="Q9095">
        <v>7888509119</v>
      </c>
    </row>
    <row r="9096" spans="8:17" hidden="1" x14ac:dyDescent="0.25">
      <c r="H9096">
        <v>9810457638</v>
      </c>
      <c r="I9096" s="1">
        <v>45896</v>
      </c>
      <c r="Q9096">
        <v>9810457638</v>
      </c>
    </row>
    <row r="9097" spans="8:17" hidden="1" x14ac:dyDescent="0.25">
      <c r="H9097">
        <v>9758641537</v>
      </c>
      <c r="I9097" s="1">
        <v>45896</v>
      </c>
      <c r="Q9097">
        <v>9758641537</v>
      </c>
    </row>
    <row r="9098" spans="8:17" hidden="1" x14ac:dyDescent="0.25">
      <c r="H9098">
        <v>9425330752</v>
      </c>
      <c r="I9098" s="1">
        <v>45896</v>
      </c>
      <c r="Q9098">
        <v>9425330752</v>
      </c>
    </row>
    <row r="9099" spans="8:17" hidden="1" x14ac:dyDescent="0.25">
      <c r="H9099">
        <v>9348939505</v>
      </c>
      <c r="I9099" s="1">
        <v>45896</v>
      </c>
      <c r="Q9099">
        <v>9348939505</v>
      </c>
    </row>
    <row r="9100" spans="8:17" hidden="1" x14ac:dyDescent="0.25">
      <c r="H9100">
        <v>8897694610</v>
      </c>
      <c r="I9100" s="1">
        <v>45896</v>
      </c>
      <c r="Q9100">
        <v>8897694610</v>
      </c>
    </row>
    <row r="9101" spans="8:17" hidden="1" x14ac:dyDescent="0.25">
      <c r="H9101">
        <v>8948489860</v>
      </c>
      <c r="I9101" s="1">
        <v>45896</v>
      </c>
      <c r="Q9101">
        <v>8948489860</v>
      </c>
    </row>
    <row r="9102" spans="8:17" hidden="1" x14ac:dyDescent="0.25">
      <c r="H9102">
        <v>9473970000</v>
      </c>
      <c r="I9102" s="1">
        <v>45896</v>
      </c>
      <c r="Q9102">
        <v>9473970000</v>
      </c>
    </row>
    <row r="9103" spans="8:17" hidden="1" x14ac:dyDescent="0.25">
      <c r="H9103">
        <v>9827655603</v>
      </c>
      <c r="I9103" s="1">
        <v>45896</v>
      </c>
      <c r="Q9103">
        <v>9827655603</v>
      </c>
    </row>
    <row r="9104" spans="8:17" hidden="1" x14ac:dyDescent="0.25">
      <c r="H9104">
        <v>9839035501</v>
      </c>
      <c r="I9104" s="1">
        <v>45896</v>
      </c>
      <c r="Q9104">
        <v>9839035501</v>
      </c>
    </row>
    <row r="9105" spans="8:17" hidden="1" x14ac:dyDescent="0.25">
      <c r="H9105">
        <v>9113287760</v>
      </c>
      <c r="I9105" s="1">
        <v>45896</v>
      </c>
      <c r="Q9105">
        <v>9113287760</v>
      </c>
    </row>
    <row r="9106" spans="8:17" hidden="1" x14ac:dyDescent="0.25">
      <c r="H9106">
        <v>9411103434</v>
      </c>
      <c r="I9106" s="1">
        <v>45896</v>
      </c>
      <c r="Q9106">
        <v>9411103434</v>
      </c>
    </row>
    <row r="9107" spans="8:17" hidden="1" x14ac:dyDescent="0.25">
      <c r="H9107">
        <v>7906643958</v>
      </c>
      <c r="I9107" s="1">
        <v>45896</v>
      </c>
      <c r="Q9107">
        <v>7906643958</v>
      </c>
    </row>
    <row r="9108" spans="8:17" hidden="1" x14ac:dyDescent="0.25">
      <c r="H9108">
        <v>7093753948</v>
      </c>
      <c r="I9108" s="1">
        <v>45896</v>
      </c>
      <c r="Q9108">
        <v>7093753948</v>
      </c>
    </row>
    <row r="9109" spans="8:17" hidden="1" x14ac:dyDescent="0.25">
      <c r="H9109">
        <v>9448867855</v>
      </c>
      <c r="I9109" s="1">
        <v>45896</v>
      </c>
      <c r="Q9109">
        <v>9448867855</v>
      </c>
    </row>
    <row r="9110" spans="8:17" hidden="1" x14ac:dyDescent="0.25">
      <c r="H9110">
        <v>7772918495</v>
      </c>
      <c r="I9110" s="1">
        <v>45896</v>
      </c>
      <c r="Q9110">
        <v>7772918495</v>
      </c>
    </row>
    <row r="9111" spans="8:17" hidden="1" x14ac:dyDescent="0.25">
      <c r="H9111">
        <v>9845213095</v>
      </c>
      <c r="I9111" s="1">
        <v>45896</v>
      </c>
      <c r="Q9111">
        <v>9845213095</v>
      </c>
    </row>
    <row r="9112" spans="8:17" hidden="1" x14ac:dyDescent="0.25">
      <c r="H9112">
        <v>7972357967</v>
      </c>
      <c r="I9112" s="1">
        <v>45896</v>
      </c>
      <c r="Q9112">
        <v>7972357967</v>
      </c>
    </row>
    <row r="9113" spans="8:17" hidden="1" x14ac:dyDescent="0.25">
      <c r="H9113">
        <v>9736241698</v>
      </c>
      <c r="I9113" s="1">
        <v>45896</v>
      </c>
      <c r="Q9113">
        <v>9736241698</v>
      </c>
    </row>
    <row r="9114" spans="8:17" hidden="1" x14ac:dyDescent="0.25">
      <c r="H9114">
        <v>7206547829</v>
      </c>
      <c r="I9114" s="1">
        <v>45896</v>
      </c>
      <c r="Q9114">
        <v>7206547829</v>
      </c>
    </row>
    <row r="9115" spans="8:17" hidden="1" x14ac:dyDescent="0.25">
      <c r="H9115">
        <v>8730027480</v>
      </c>
      <c r="I9115" s="1">
        <v>45896</v>
      </c>
      <c r="Q9115">
        <v>8730027480</v>
      </c>
    </row>
    <row r="9116" spans="8:17" hidden="1" x14ac:dyDescent="0.25">
      <c r="H9116">
        <v>9438539093</v>
      </c>
      <c r="I9116" s="1">
        <v>45896</v>
      </c>
      <c r="Q9116">
        <v>9438539093</v>
      </c>
    </row>
    <row r="9117" spans="8:17" hidden="1" x14ac:dyDescent="0.25">
      <c r="H9117">
        <v>8108805533</v>
      </c>
      <c r="I9117" s="1">
        <v>45896</v>
      </c>
      <c r="Q9117">
        <v>8108805533</v>
      </c>
    </row>
    <row r="9118" spans="8:17" hidden="1" x14ac:dyDescent="0.25">
      <c r="H9118">
        <v>8119872019</v>
      </c>
      <c r="I9118" s="1">
        <v>45896</v>
      </c>
      <c r="Q9118">
        <v>8119872019</v>
      </c>
    </row>
    <row r="9119" spans="8:17" hidden="1" x14ac:dyDescent="0.25">
      <c r="H9119">
        <v>9818076031</v>
      </c>
      <c r="I9119" s="1">
        <v>45896</v>
      </c>
      <c r="Q9119">
        <v>9818076031</v>
      </c>
    </row>
    <row r="9120" spans="8:17" hidden="1" x14ac:dyDescent="0.25">
      <c r="H9120">
        <v>9304030612</v>
      </c>
      <c r="I9120" s="1">
        <v>45896</v>
      </c>
      <c r="Q9120">
        <v>9304030612</v>
      </c>
    </row>
    <row r="9121" spans="8:17" hidden="1" x14ac:dyDescent="0.25">
      <c r="H9121">
        <v>9162470680</v>
      </c>
      <c r="I9121" s="1">
        <v>45896</v>
      </c>
      <c r="Q9121">
        <v>9162470680</v>
      </c>
    </row>
    <row r="9122" spans="8:17" hidden="1" x14ac:dyDescent="0.25">
      <c r="H9122">
        <v>9816922009</v>
      </c>
      <c r="I9122" s="1">
        <v>45896</v>
      </c>
      <c r="Q9122">
        <v>9816922009</v>
      </c>
    </row>
    <row r="9123" spans="8:17" hidden="1" x14ac:dyDescent="0.25">
      <c r="H9123">
        <v>9703682004</v>
      </c>
      <c r="I9123" s="1">
        <v>45896</v>
      </c>
      <c r="Q9123">
        <v>9703682004</v>
      </c>
    </row>
    <row r="9124" spans="8:17" hidden="1" x14ac:dyDescent="0.25">
      <c r="H9124">
        <v>9425475715</v>
      </c>
      <c r="I9124" s="1">
        <v>45896</v>
      </c>
      <c r="Q9124">
        <v>9425475715</v>
      </c>
    </row>
    <row r="9125" spans="8:17" hidden="1" x14ac:dyDescent="0.25">
      <c r="H9125">
        <v>9964086388</v>
      </c>
      <c r="I9125" s="1">
        <v>45896</v>
      </c>
      <c r="Q9125">
        <v>9964086388</v>
      </c>
    </row>
    <row r="9126" spans="8:17" hidden="1" x14ac:dyDescent="0.25">
      <c r="H9126">
        <v>8888884343</v>
      </c>
      <c r="I9126" s="1">
        <v>45896</v>
      </c>
      <c r="Q9126">
        <v>8888884343</v>
      </c>
    </row>
    <row r="9127" spans="8:17" hidden="1" x14ac:dyDescent="0.25">
      <c r="H9127">
        <v>9837404042</v>
      </c>
      <c r="I9127" s="1">
        <v>45896</v>
      </c>
      <c r="Q9127">
        <v>9837404042</v>
      </c>
    </row>
    <row r="9128" spans="8:17" hidden="1" x14ac:dyDescent="0.25">
      <c r="H9128">
        <v>8210268292</v>
      </c>
      <c r="I9128" s="1">
        <v>45896</v>
      </c>
      <c r="Q9128">
        <v>8210268292</v>
      </c>
    </row>
    <row r="9129" spans="8:17" hidden="1" x14ac:dyDescent="0.25">
      <c r="H9129">
        <v>9650504308</v>
      </c>
      <c r="I9129" s="1">
        <v>45896</v>
      </c>
      <c r="Q9129">
        <v>9650504308</v>
      </c>
    </row>
    <row r="9130" spans="8:17" hidden="1" x14ac:dyDescent="0.25">
      <c r="H9130">
        <v>9870001020</v>
      </c>
      <c r="I9130" s="1">
        <v>45896</v>
      </c>
      <c r="Q9130">
        <v>9870001020</v>
      </c>
    </row>
    <row r="9131" spans="8:17" hidden="1" x14ac:dyDescent="0.25">
      <c r="H9131">
        <v>9621475323</v>
      </c>
      <c r="I9131" s="1">
        <v>45896</v>
      </c>
      <c r="Q9131">
        <v>9621475323</v>
      </c>
    </row>
    <row r="9132" spans="8:17" hidden="1" x14ac:dyDescent="0.25">
      <c r="H9132">
        <v>9437611454</v>
      </c>
      <c r="I9132" s="1">
        <v>45896</v>
      </c>
      <c r="Q9132">
        <v>9437611454</v>
      </c>
    </row>
    <row r="9133" spans="8:17" hidden="1" x14ac:dyDescent="0.25">
      <c r="H9133">
        <v>9462603000</v>
      </c>
      <c r="I9133" s="1">
        <v>45896</v>
      </c>
      <c r="Q9133">
        <v>9462603000</v>
      </c>
    </row>
    <row r="9134" spans="8:17" hidden="1" x14ac:dyDescent="0.25">
      <c r="H9134">
        <v>9350136151</v>
      </c>
      <c r="I9134" s="1">
        <v>45896</v>
      </c>
      <c r="Q9134">
        <v>9350136151</v>
      </c>
    </row>
    <row r="9135" spans="8:17" hidden="1" x14ac:dyDescent="0.25">
      <c r="H9135">
        <v>9054877000</v>
      </c>
      <c r="I9135" s="1">
        <v>45896</v>
      </c>
      <c r="Q9135">
        <v>9054877000</v>
      </c>
    </row>
    <row r="9136" spans="8:17" hidden="1" x14ac:dyDescent="0.25">
      <c r="H9136">
        <v>9928892954</v>
      </c>
      <c r="I9136" s="1">
        <v>45896</v>
      </c>
      <c r="Q9136">
        <v>9928892954</v>
      </c>
    </row>
    <row r="9137" spans="8:17" hidden="1" x14ac:dyDescent="0.25">
      <c r="H9137">
        <v>9923763174</v>
      </c>
      <c r="I9137" s="1">
        <v>45896</v>
      </c>
      <c r="Q9137">
        <v>9923763174</v>
      </c>
    </row>
    <row r="9138" spans="8:17" hidden="1" x14ac:dyDescent="0.25">
      <c r="H9138">
        <v>9870547977</v>
      </c>
      <c r="I9138" s="1">
        <v>45896</v>
      </c>
      <c r="Q9138">
        <v>9870547977</v>
      </c>
    </row>
    <row r="9139" spans="8:17" hidden="1" x14ac:dyDescent="0.25">
      <c r="H9139">
        <v>9386789377</v>
      </c>
      <c r="I9139" s="1">
        <v>45896</v>
      </c>
      <c r="Q9139">
        <v>9386789377</v>
      </c>
    </row>
    <row r="9140" spans="8:17" hidden="1" x14ac:dyDescent="0.25">
      <c r="H9140">
        <v>9431444569</v>
      </c>
      <c r="I9140" s="1">
        <v>45896</v>
      </c>
      <c r="Q9140">
        <v>9431444569</v>
      </c>
    </row>
    <row r="9141" spans="8:17" hidden="1" x14ac:dyDescent="0.25">
      <c r="H9141">
        <v>8103456345</v>
      </c>
      <c r="I9141" s="1">
        <v>45896</v>
      </c>
      <c r="Q9141">
        <v>8103456345</v>
      </c>
    </row>
    <row r="9142" spans="8:17" hidden="1" x14ac:dyDescent="0.25">
      <c r="H9142">
        <v>9987862312</v>
      </c>
      <c r="I9142" s="1">
        <v>45896</v>
      </c>
      <c r="Q9142">
        <v>9987862312</v>
      </c>
    </row>
    <row r="9143" spans="8:17" hidden="1" x14ac:dyDescent="0.25">
      <c r="H9143">
        <v>7597446939</v>
      </c>
      <c r="I9143" s="1">
        <v>45896</v>
      </c>
      <c r="Q9143">
        <v>7597446939</v>
      </c>
    </row>
    <row r="9144" spans="8:17" hidden="1" x14ac:dyDescent="0.25">
      <c r="H9144">
        <v>9967789161</v>
      </c>
      <c r="I9144" s="1">
        <v>45896</v>
      </c>
      <c r="Q9144">
        <v>9967789161</v>
      </c>
    </row>
    <row r="9145" spans="8:17" hidden="1" x14ac:dyDescent="0.25">
      <c r="H9145">
        <v>9003166916</v>
      </c>
      <c r="I9145" s="1">
        <v>45896</v>
      </c>
      <c r="Q9145">
        <v>9003166916</v>
      </c>
    </row>
    <row r="9146" spans="8:17" hidden="1" x14ac:dyDescent="0.25">
      <c r="H9146">
        <v>8607600075</v>
      </c>
      <c r="I9146" s="1">
        <v>45896</v>
      </c>
      <c r="Q9146">
        <v>8607600075</v>
      </c>
    </row>
    <row r="9147" spans="8:17" hidden="1" x14ac:dyDescent="0.25">
      <c r="H9147">
        <v>9431120675</v>
      </c>
      <c r="I9147" s="1">
        <v>45896</v>
      </c>
      <c r="Q9147">
        <v>9431120675</v>
      </c>
    </row>
    <row r="9148" spans="8:17" hidden="1" x14ac:dyDescent="0.25">
      <c r="H9148">
        <v>9982043202</v>
      </c>
      <c r="I9148" s="1">
        <v>45896</v>
      </c>
      <c r="Q9148">
        <v>9982043202</v>
      </c>
    </row>
    <row r="9149" spans="8:17" hidden="1" x14ac:dyDescent="0.25">
      <c r="H9149">
        <v>7045389282</v>
      </c>
      <c r="I9149" s="1">
        <v>45896</v>
      </c>
      <c r="Q9149">
        <v>7045389282</v>
      </c>
    </row>
    <row r="9150" spans="8:17" hidden="1" x14ac:dyDescent="0.25">
      <c r="H9150">
        <v>9052575220</v>
      </c>
      <c r="I9150" s="1">
        <v>45896</v>
      </c>
      <c r="Q9150">
        <v>9052575220</v>
      </c>
    </row>
    <row r="9151" spans="8:17" hidden="1" x14ac:dyDescent="0.25">
      <c r="H9151">
        <v>9009582000</v>
      </c>
      <c r="I9151" s="1">
        <v>45896</v>
      </c>
      <c r="Q9151">
        <v>9009582000</v>
      </c>
    </row>
    <row r="9152" spans="8:17" hidden="1" x14ac:dyDescent="0.25">
      <c r="H9152">
        <v>9928536776</v>
      </c>
      <c r="I9152" s="1">
        <v>45896</v>
      </c>
      <c r="Q9152">
        <v>9928536776</v>
      </c>
    </row>
    <row r="9153" spans="8:17" hidden="1" x14ac:dyDescent="0.25">
      <c r="H9153">
        <v>8126262111</v>
      </c>
      <c r="I9153" s="1">
        <v>45896</v>
      </c>
      <c r="Q9153">
        <v>8126262111</v>
      </c>
    </row>
    <row r="9154" spans="8:17" hidden="1" x14ac:dyDescent="0.25">
      <c r="H9154">
        <v>9949833484</v>
      </c>
      <c r="I9154" s="1">
        <v>45896</v>
      </c>
      <c r="Q9154">
        <v>9949833484</v>
      </c>
    </row>
    <row r="9155" spans="8:17" hidden="1" x14ac:dyDescent="0.25">
      <c r="H9155">
        <v>7413936825</v>
      </c>
      <c r="I9155" s="1">
        <v>45896</v>
      </c>
      <c r="Q9155">
        <v>7413936825</v>
      </c>
    </row>
    <row r="9156" spans="8:17" hidden="1" x14ac:dyDescent="0.25">
      <c r="H9156">
        <v>7080805691</v>
      </c>
      <c r="I9156" s="1">
        <v>45896</v>
      </c>
      <c r="Q9156">
        <v>7080805691</v>
      </c>
    </row>
    <row r="9157" spans="8:17" hidden="1" x14ac:dyDescent="0.25">
      <c r="H9157">
        <v>7016407229</v>
      </c>
      <c r="I9157" s="1">
        <v>45896</v>
      </c>
      <c r="Q9157">
        <v>7016407229</v>
      </c>
    </row>
    <row r="9158" spans="8:17" hidden="1" x14ac:dyDescent="0.25">
      <c r="H9158">
        <v>9837189297</v>
      </c>
      <c r="I9158" s="1">
        <v>45896</v>
      </c>
      <c r="Q9158">
        <v>9837189297</v>
      </c>
    </row>
    <row r="9159" spans="8:17" hidden="1" x14ac:dyDescent="0.25">
      <c r="H9159">
        <v>9801438328</v>
      </c>
      <c r="I9159" s="1">
        <v>45896</v>
      </c>
      <c r="Q9159">
        <v>9801438328</v>
      </c>
    </row>
    <row r="9160" spans="8:17" hidden="1" x14ac:dyDescent="0.25">
      <c r="H9160">
        <v>7758094787</v>
      </c>
      <c r="I9160" s="1">
        <v>45896</v>
      </c>
      <c r="Q9160">
        <v>7758094787</v>
      </c>
    </row>
    <row r="9161" spans="8:17" hidden="1" x14ac:dyDescent="0.25">
      <c r="H9161">
        <v>9262874764</v>
      </c>
      <c r="I9161" s="1">
        <v>45896</v>
      </c>
      <c r="Q9161">
        <v>9262874764</v>
      </c>
    </row>
    <row r="9162" spans="8:17" hidden="1" x14ac:dyDescent="0.25">
      <c r="H9162">
        <v>7905835651</v>
      </c>
      <c r="I9162" s="1">
        <v>45896</v>
      </c>
      <c r="Q9162">
        <v>7905835651</v>
      </c>
    </row>
    <row r="9163" spans="8:17" hidden="1" x14ac:dyDescent="0.25">
      <c r="H9163">
        <v>9891002036</v>
      </c>
      <c r="I9163" s="1">
        <v>45896</v>
      </c>
      <c r="Q9163">
        <v>9891002036</v>
      </c>
    </row>
    <row r="9164" spans="8:17" hidden="1" x14ac:dyDescent="0.25">
      <c r="H9164">
        <v>9900140705</v>
      </c>
      <c r="I9164" s="1">
        <v>45896</v>
      </c>
      <c r="Q9164">
        <v>9900140705</v>
      </c>
    </row>
    <row r="9165" spans="8:17" hidden="1" x14ac:dyDescent="0.25">
      <c r="H9165">
        <v>9448864890</v>
      </c>
      <c r="I9165" s="1">
        <v>45896</v>
      </c>
      <c r="Q9165">
        <v>9448864890</v>
      </c>
    </row>
    <row r="9166" spans="8:17" hidden="1" x14ac:dyDescent="0.25">
      <c r="H9166">
        <v>9831397190</v>
      </c>
      <c r="I9166" s="1">
        <v>45896</v>
      </c>
      <c r="Q9166">
        <v>9831397190</v>
      </c>
    </row>
    <row r="9167" spans="8:17" hidden="1" x14ac:dyDescent="0.25">
      <c r="H9167">
        <v>8088211801</v>
      </c>
      <c r="I9167" s="1">
        <v>45896</v>
      </c>
      <c r="Q9167">
        <v>8088211801</v>
      </c>
    </row>
    <row r="9168" spans="8:17" hidden="1" x14ac:dyDescent="0.25">
      <c r="H9168">
        <v>9437454288</v>
      </c>
      <c r="I9168" s="1">
        <v>45896</v>
      </c>
      <c r="Q9168">
        <v>9437454288</v>
      </c>
    </row>
    <row r="9169" spans="8:17" hidden="1" x14ac:dyDescent="0.25">
      <c r="H9169">
        <v>8004447270</v>
      </c>
      <c r="I9169" s="1">
        <v>45896</v>
      </c>
      <c r="Q9169">
        <v>8004447270</v>
      </c>
    </row>
    <row r="9170" spans="8:17" hidden="1" x14ac:dyDescent="0.25">
      <c r="H9170">
        <v>9000907533</v>
      </c>
      <c r="I9170" s="1">
        <v>45896</v>
      </c>
      <c r="Q9170">
        <v>9000907533</v>
      </c>
    </row>
    <row r="9171" spans="8:17" hidden="1" x14ac:dyDescent="0.25">
      <c r="H9171">
        <v>7667444815</v>
      </c>
      <c r="I9171" s="1">
        <v>45896</v>
      </c>
      <c r="Q9171">
        <v>7667444815</v>
      </c>
    </row>
    <row r="9172" spans="8:17" hidden="1" x14ac:dyDescent="0.25">
      <c r="H9172">
        <v>8374189539</v>
      </c>
      <c r="I9172" s="1">
        <v>45896</v>
      </c>
      <c r="Q9172">
        <v>8374189539</v>
      </c>
    </row>
    <row r="9173" spans="8:17" hidden="1" x14ac:dyDescent="0.25">
      <c r="H9173">
        <v>8952864836</v>
      </c>
      <c r="I9173" s="1">
        <v>45896</v>
      </c>
      <c r="Q9173">
        <v>8952864836</v>
      </c>
    </row>
    <row r="9174" spans="8:17" hidden="1" x14ac:dyDescent="0.25">
      <c r="H9174">
        <v>9818621098</v>
      </c>
      <c r="I9174" s="1">
        <v>45896</v>
      </c>
      <c r="Q9174">
        <v>9818621098</v>
      </c>
    </row>
    <row r="9175" spans="8:17" hidden="1" x14ac:dyDescent="0.25">
      <c r="H9175">
        <v>9872184204</v>
      </c>
      <c r="I9175" s="1">
        <v>45896</v>
      </c>
      <c r="Q9175">
        <v>9872184204</v>
      </c>
    </row>
    <row r="9176" spans="8:17" hidden="1" x14ac:dyDescent="0.25">
      <c r="H9176">
        <v>9761939331</v>
      </c>
      <c r="I9176" s="1">
        <v>45896</v>
      </c>
      <c r="Q9176">
        <v>9761939331</v>
      </c>
    </row>
    <row r="9177" spans="8:17" hidden="1" x14ac:dyDescent="0.25">
      <c r="H9177">
        <v>9425834613</v>
      </c>
      <c r="I9177" s="1">
        <v>45896</v>
      </c>
      <c r="Q9177">
        <v>9425834613</v>
      </c>
    </row>
    <row r="9178" spans="8:17" hidden="1" x14ac:dyDescent="0.25">
      <c r="H9178">
        <v>9000093589</v>
      </c>
      <c r="I9178" s="1">
        <v>45896</v>
      </c>
      <c r="Q9178">
        <v>9000093589</v>
      </c>
    </row>
    <row r="9179" spans="8:17" hidden="1" x14ac:dyDescent="0.25">
      <c r="H9179">
        <v>9436110708</v>
      </c>
      <c r="I9179" s="1">
        <v>45896</v>
      </c>
      <c r="Q9179">
        <v>9436110708</v>
      </c>
    </row>
    <row r="9180" spans="8:17" hidden="1" x14ac:dyDescent="0.25">
      <c r="H9180">
        <v>7084313333</v>
      </c>
      <c r="I9180" s="1">
        <v>45896</v>
      </c>
      <c r="Q9180">
        <v>7084313333</v>
      </c>
    </row>
    <row r="9181" spans="8:17" hidden="1" x14ac:dyDescent="0.25">
      <c r="H9181">
        <v>9348640042</v>
      </c>
      <c r="I9181" s="1">
        <v>45896</v>
      </c>
      <c r="Q9181">
        <v>9348640042</v>
      </c>
    </row>
    <row r="9182" spans="8:17" hidden="1" x14ac:dyDescent="0.25">
      <c r="H9182">
        <v>9805484300</v>
      </c>
      <c r="I9182" s="1">
        <v>45896</v>
      </c>
      <c r="Q9182">
        <v>9805484300</v>
      </c>
    </row>
    <row r="9183" spans="8:17" hidden="1" x14ac:dyDescent="0.25">
      <c r="H9183">
        <v>9323871561</v>
      </c>
      <c r="I9183" s="1">
        <v>45896</v>
      </c>
      <c r="Q9183">
        <v>9323871561</v>
      </c>
    </row>
    <row r="9184" spans="8:17" hidden="1" x14ac:dyDescent="0.25">
      <c r="H9184">
        <v>9622188376</v>
      </c>
      <c r="I9184" s="1">
        <v>45896</v>
      </c>
      <c r="Q9184">
        <v>9622188376</v>
      </c>
    </row>
    <row r="9185" spans="8:17" hidden="1" x14ac:dyDescent="0.25">
      <c r="H9185">
        <v>8077197140</v>
      </c>
      <c r="I9185" s="1">
        <v>45896</v>
      </c>
      <c r="Q9185">
        <v>8077197140</v>
      </c>
    </row>
    <row r="9186" spans="8:17" hidden="1" x14ac:dyDescent="0.25">
      <c r="H9186">
        <v>9437221216</v>
      </c>
      <c r="I9186" s="1">
        <v>45896</v>
      </c>
      <c r="Q9186">
        <v>9437221216</v>
      </c>
    </row>
    <row r="9187" spans="8:17" hidden="1" x14ac:dyDescent="0.25">
      <c r="H9187">
        <v>9414044391</v>
      </c>
      <c r="I9187" s="1">
        <v>45896</v>
      </c>
      <c r="Q9187">
        <v>9414044391</v>
      </c>
    </row>
    <row r="9188" spans="8:17" hidden="1" x14ac:dyDescent="0.25">
      <c r="H9188">
        <v>9885022244</v>
      </c>
      <c r="I9188" s="1">
        <v>45896</v>
      </c>
      <c r="Q9188">
        <v>9885022244</v>
      </c>
    </row>
    <row r="9189" spans="8:17" hidden="1" x14ac:dyDescent="0.25">
      <c r="H9189">
        <v>9820399727</v>
      </c>
      <c r="I9189" s="1">
        <v>45896</v>
      </c>
      <c r="Q9189">
        <v>9820399727</v>
      </c>
    </row>
    <row r="9190" spans="8:17" hidden="1" x14ac:dyDescent="0.25">
      <c r="H9190">
        <v>8219136962</v>
      </c>
      <c r="I9190" s="1">
        <v>45896</v>
      </c>
      <c r="Q9190">
        <v>8219136962</v>
      </c>
    </row>
    <row r="9191" spans="8:17" hidden="1" x14ac:dyDescent="0.25">
      <c r="H9191">
        <v>9616015000</v>
      </c>
      <c r="I9191" s="1">
        <v>45896</v>
      </c>
      <c r="Q9191">
        <v>9616015000</v>
      </c>
    </row>
    <row r="9192" spans="8:17" hidden="1" x14ac:dyDescent="0.25">
      <c r="H9192">
        <v>9154299724</v>
      </c>
      <c r="I9192" s="1">
        <v>45896</v>
      </c>
      <c r="Q9192">
        <v>9154299724</v>
      </c>
    </row>
    <row r="9193" spans="8:17" hidden="1" x14ac:dyDescent="0.25">
      <c r="H9193">
        <v>9771023554</v>
      </c>
      <c r="I9193" s="1">
        <v>45896</v>
      </c>
      <c r="Q9193">
        <v>9771023554</v>
      </c>
    </row>
    <row r="9194" spans="8:17" hidden="1" x14ac:dyDescent="0.25">
      <c r="H9194">
        <v>9001115722</v>
      </c>
      <c r="I9194" s="1">
        <v>45896</v>
      </c>
      <c r="Q9194">
        <v>9001115722</v>
      </c>
    </row>
    <row r="9195" spans="8:17" hidden="1" x14ac:dyDescent="0.25">
      <c r="H9195">
        <v>8853054888</v>
      </c>
      <c r="I9195" s="1">
        <v>45896</v>
      </c>
      <c r="Q9195">
        <v>8853054888</v>
      </c>
    </row>
    <row r="9196" spans="8:17" hidden="1" x14ac:dyDescent="0.25">
      <c r="H9196">
        <v>7987505026</v>
      </c>
      <c r="I9196" s="1">
        <v>45896</v>
      </c>
      <c r="Q9196">
        <v>7987505026</v>
      </c>
    </row>
    <row r="9197" spans="8:17" hidden="1" x14ac:dyDescent="0.25">
      <c r="H9197">
        <v>9849575556</v>
      </c>
      <c r="I9197" s="1">
        <v>45896</v>
      </c>
      <c r="Q9197">
        <v>9849575556</v>
      </c>
    </row>
    <row r="9198" spans="8:17" hidden="1" x14ac:dyDescent="0.25">
      <c r="H9198">
        <v>8709257720</v>
      </c>
      <c r="I9198" s="1">
        <v>45896</v>
      </c>
      <c r="Q9198">
        <v>8709257720</v>
      </c>
    </row>
    <row r="9199" spans="8:17" hidden="1" x14ac:dyDescent="0.25">
      <c r="H9199">
        <v>7350018555</v>
      </c>
      <c r="I9199" s="1">
        <v>45896</v>
      </c>
      <c r="Q9199">
        <v>7350018555</v>
      </c>
    </row>
    <row r="9200" spans="8:17" hidden="1" x14ac:dyDescent="0.25">
      <c r="H9200">
        <v>9445678043</v>
      </c>
      <c r="I9200" s="1">
        <v>45896</v>
      </c>
      <c r="Q9200">
        <v>9445678043</v>
      </c>
    </row>
    <row r="9201" spans="8:17" hidden="1" x14ac:dyDescent="0.25">
      <c r="H9201">
        <v>9831163598</v>
      </c>
      <c r="I9201" s="1">
        <v>45896</v>
      </c>
      <c r="Q9201">
        <v>9831163598</v>
      </c>
    </row>
    <row r="9202" spans="8:17" hidden="1" x14ac:dyDescent="0.25">
      <c r="H9202">
        <v>9884444428</v>
      </c>
      <c r="I9202" s="1">
        <v>45896</v>
      </c>
      <c r="Q9202">
        <v>9884444428</v>
      </c>
    </row>
    <row r="9203" spans="8:17" hidden="1" x14ac:dyDescent="0.25">
      <c r="H9203">
        <v>6302755563</v>
      </c>
      <c r="I9203" s="1">
        <v>45896</v>
      </c>
      <c r="Q9203">
        <v>6302755563</v>
      </c>
    </row>
    <row r="9204" spans="8:17" hidden="1" x14ac:dyDescent="0.25">
      <c r="H9204">
        <v>9826650768</v>
      </c>
      <c r="I9204" s="1">
        <v>45896</v>
      </c>
      <c r="Q9204">
        <v>9826650768</v>
      </c>
    </row>
    <row r="9205" spans="8:17" hidden="1" x14ac:dyDescent="0.25">
      <c r="H9205">
        <v>7992354935</v>
      </c>
      <c r="I9205" s="1">
        <v>45896</v>
      </c>
      <c r="Q9205">
        <v>7992354935</v>
      </c>
    </row>
    <row r="9206" spans="8:17" hidden="1" x14ac:dyDescent="0.25">
      <c r="H9206">
        <v>9731491170</v>
      </c>
      <c r="I9206" s="1">
        <v>45896</v>
      </c>
      <c r="Q9206">
        <v>9731491170</v>
      </c>
    </row>
    <row r="9207" spans="8:17" hidden="1" x14ac:dyDescent="0.25">
      <c r="H9207">
        <v>9789812345</v>
      </c>
      <c r="I9207" s="1">
        <v>45896</v>
      </c>
      <c r="Q9207">
        <v>9789812345</v>
      </c>
    </row>
    <row r="9208" spans="8:17" hidden="1" x14ac:dyDescent="0.25">
      <c r="H9208">
        <v>9837060288</v>
      </c>
      <c r="I9208" s="1">
        <v>45896</v>
      </c>
      <c r="Q9208">
        <v>9837060288</v>
      </c>
    </row>
    <row r="9209" spans="8:17" hidden="1" x14ac:dyDescent="0.25">
      <c r="H9209">
        <v>9678990802</v>
      </c>
      <c r="I9209" s="1">
        <v>45896</v>
      </c>
      <c r="Q9209">
        <v>9678990802</v>
      </c>
    </row>
    <row r="9210" spans="8:17" hidden="1" x14ac:dyDescent="0.25">
      <c r="H9210">
        <v>9612774469</v>
      </c>
      <c r="I9210" s="1">
        <v>45896</v>
      </c>
      <c r="Q9210">
        <v>9612774469</v>
      </c>
    </row>
    <row r="9211" spans="8:17" hidden="1" x14ac:dyDescent="0.25">
      <c r="H9211">
        <v>7574990990</v>
      </c>
      <c r="I9211" s="1">
        <v>45896</v>
      </c>
      <c r="Q9211">
        <v>7574990990</v>
      </c>
    </row>
    <row r="9212" spans="8:17" hidden="1" x14ac:dyDescent="0.25">
      <c r="H9212">
        <v>6369531335</v>
      </c>
      <c r="I9212" s="1">
        <v>45896</v>
      </c>
      <c r="Q9212">
        <v>6369531335</v>
      </c>
    </row>
    <row r="9213" spans="8:17" hidden="1" x14ac:dyDescent="0.25">
      <c r="H9213">
        <v>9450667284</v>
      </c>
      <c r="I9213" s="1">
        <v>45896</v>
      </c>
      <c r="Q9213">
        <v>9450667284</v>
      </c>
    </row>
    <row r="9214" spans="8:17" hidden="1" x14ac:dyDescent="0.25">
      <c r="H9214">
        <v>8058394851</v>
      </c>
      <c r="I9214" s="1">
        <v>45896</v>
      </c>
      <c r="Q9214">
        <v>8058394851</v>
      </c>
    </row>
    <row r="9215" spans="8:17" hidden="1" x14ac:dyDescent="0.25">
      <c r="H9215">
        <v>8553443289</v>
      </c>
      <c r="I9215" s="1">
        <v>45896</v>
      </c>
      <c r="Q9215">
        <v>8553443289</v>
      </c>
    </row>
    <row r="9216" spans="8:17" hidden="1" x14ac:dyDescent="0.25">
      <c r="H9216">
        <v>8879224400</v>
      </c>
      <c r="I9216" s="1">
        <v>45896</v>
      </c>
      <c r="Q9216">
        <v>8879224400</v>
      </c>
    </row>
    <row r="9217" spans="8:17" hidden="1" x14ac:dyDescent="0.25">
      <c r="H9217">
        <v>9418021696</v>
      </c>
      <c r="I9217" s="1">
        <v>45896</v>
      </c>
      <c r="Q9217">
        <v>9418021696</v>
      </c>
    </row>
    <row r="9218" spans="8:17" hidden="1" x14ac:dyDescent="0.25">
      <c r="H9218">
        <v>8081828362</v>
      </c>
      <c r="I9218" s="1">
        <v>45896</v>
      </c>
      <c r="Q9218">
        <v>8081828362</v>
      </c>
    </row>
    <row r="9219" spans="8:17" hidden="1" x14ac:dyDescent="0.25">
      <c r="H9219">
        <v>9199978891</v>
      </c>
      <c r="I9219" s="1">
        <v>45896</v>
      </c>
      <c r="Q9219">
        <v>9199978891</v>
      </c>
    </row>
    <row r="9220" spans="8:17" hidden="1" x14ac:dyDescent="0.25">
      <c r="H9220">
        <v>7009203960</v>
      </c>
      <c r="I9220" s="1">
        <v>45896</v>
      </c>
      <c r="Q9220">
        <v>7009203960</v>
      </c>
    </row>
    <row r="9221" spans="8:17" hidden="1" x14ac:dyDescent="0.25">
      <c r="H9221">
        <v>9579238815</v>
      </c>
      <c r="I9221" s="1">
        <v>45896</v>
      </c>
      <c r="Q9221">
        <v>9579238815</v>
      </c>
    </row>
    <row r="9222" spans="8:17" hidden="1" x14ac:dyDescent="0.25">
      <c r="H9222">
        <v>9450111630</v>
      </c>
      <c r="I9222" s="1">
        <v>45896</v>
      </c>
      <c r="Q9222">
        <v>9450111630</v>
      </c>
    </row>
    <row r="9223" spans="8:17" hidden="1" x14ac:dyDescent="0.25">
      <c r="H9223">
        <v>8725945594</v>
      </c>
      <c r="I9223" s="1">
        <v>45896</v>
      </c>
      <c r="Q9223">
        <v>8725945594</v>
      </c>
    </row>
    <row r="9224" spans="8:17" hidden="1" x14ac:dyDescent="0.25">
      <c r="H9224">
        <v>9004891462</v>
      </c>
      <c r="I9224" s="1">
        <v>45896</v>
      </c>
      <c r="Q9224">
        <v>9004891462</v>
      </c>
    </row>
    <row r="9225" spans="8:17" hidden="1" x14ac:dyDescent="0.25">
      <c r="H9225">
        <v>9686901315</v>
      </c>
      <c r="I9225" s="1">
        <v>45896</v>
      </c>
      <c r="Q9225">
        <v>9686901315</v>
      </c>
    </row>
    <row r="9226" spans="8:17" hidden="1" x14ac:dyDescent="0.25">
      <c r="H9226">
        <v>8684942727</v>
      </c>
      <c r="I9226" s="1">
        <v>45896</v>
      </c>
      <c r="Q9226">
        <v>8684942727</v>
      </c>
    </row>
    <row r="9227" spans="8:17" hidden="1" x14ac:dyDescent="0.25">
      <c r="H9227">
        <v>9920185876</v>
      </c>
      <c r="I9227" s="1">
        <v>45896</v>
      </c>
      <c r="Q9227">
        <v>9920185876</v>
      </c>
    </row>
    <row r="9228" spans="8:17" hidden="1" x14ac:dyDescent="0.25">
      <c r="H9228">
        <v>9670672444</v>
      </c>
      <c r="I9228" s="1">
        <v>45896</v>
      </c>
      <c r="Q9228">
        <v>9670672444</v>
      </c>
    </row>
    <row r="9229" spans="8:17" hidden="1" x14ac:dyDescent="0.25">
      <c r="H9229">
        <v>9450422620</v>
      </c>
      <c r="I9229" s="1">
        <v>45896</v>
      </c>
      <c r="Q9229">
        <v>9450422620</v>
      </c>
    </row>
    <row r="9230" spans="8:17" hidden="1" x14ac:dyDescent="0.25">
      <c r="H9230">
        <v>9820172904</v>
      </c>
      <c r="I9230" s="1">
        <v>45896</v>
      </c>
      <c r="Q9230">
        <v>9820172904</v>
      </c>
    </row>
    <row r="9231" spans="8:17" hidden="1" x14ac:dyDescent="0.25">
      <c r="H9231">
        <v>9437002956</v>
      </c>
      <c r="I9231" s="1">
        <v>45896</v>
      </c>
      <c r="Q9231">
        <v>9437002956</v>
      </c>
    </row>
    <row r="9232" spans="8:17" hidden="1" x14ac:dyDescent="0.25">
      <c r="H9232">
        <v>7355555155</v>
      </c>
      <c r="I9232" s="1">
        <v>45896</v>
      </c>
      <c r="Q9232">
        <v>7355555155</v>
      </c>
    </row>
    <row r="9233" spans="8:17" hidden="1" x14ac:dyDescent="0.25">
      <c r="H9233">
        <v>9672719999</v>
      </c>
      <c r="I9233" s="1">
        <v>45896</v>
      </c>
      <c r="Q9233">
        <v>9672719999</v>
      </c>
    </row>
    <row r="9234" spans="8:17" hidden="1" x14ac:dyDescent="0.25">
      <c r="H9234">
        <v>9823963693</v>
      </c>
      <c r="I9234" s="1">
        <v>45896</v>
      </c>
      <c r="Q9234">
        <v>9823963693</v>
      </c>
    </row>
    <row r="9235" spans="8:17" hidden="1" x14ac:dyDescent="0.25">
      <c r="H9235">
        <v>9820146344</v>
      </c>
      <c r="I9235" s="1">
        <v>45896</v>
      </c>
      <c r="Q9235">
        <v>9820146344</v>
      </c>
    </row>
    <row r="9236" spans="8:17" hidden="1" x14ac:dyDescent="0.25">
      <c r="H9236">
        <v>8109071010</v>
      </c>
      <c r="I9236" s="1">
        <v>45896</v>
      </c>
      <c r="Q9236">
        <v>8109071010</v>
      </c>
    </row>
    <row r="9237" spans="8:17" hidden="1" x14ac:dyDescent="0.25">
      <c r="H9237">
        <v>9840152256</v>
      </c>
      <c r="I9237" s="1">
        <v>45896</v>
      </c>
      <c r="Q9237">
        <v>9840152256</v>
      </c>
    </row>
    <row r="9238" spans="8:17" hidden="1" x14ac:dyDescent="0.25">
      <c r="H9238">
        <v>9825017581</v>
      </c>
      <c r="I9238" s="1">
        <v>45896</v>
      </c>
      <c r="Q9238">
        <v>9825017581</v>
      </c>
    </row>
    <row r="9239" spans="8:17" hidden="1" x14ac:dyDescent="0.25">
      <c r="H9239">
        <v>9448759320</v>
      </c>
      <c r="I9239" s="1">
        <v>45896</v>
      </c>
      <c r="Q9239">
        <v>9448759320</v>
      </c>
    </row>
    <row r="9240" spans="8:17" hidden="1" x14ac:dyDescent="0.25">
      <c r="H9240">
        <v>9968547405</v>
      </c>
      <c r="I9240" s="1">
        <v>45896</v>
      </c>
      <c r="Q9240">
        <v>9968547405</v>
      </c>
    </row>
    <row r="9241" spans="8:17" hidden="1" x14ac:dyDescent="0.25">
      <c r="H9241">
        <v>9830057456</v>
      </c>
      <c r="I9241" s="1">
        <v>45896</v>
      </c>
      <c r="Q9241">
        <v>9830057456</v>
      </c>
    </row>
    <row r="9242" spans="8:17" hidden="1" x14ac:dyDescent="0.25">
      <c r="H9242">
        <v>7091146280</v>
      </c>
      <c r="I9242" s="1">
        <v>45896</v>
      </c>
      <c r="Q9242">
        <v>7091146280</v>
      </c>
    </row>
    <row r="9243" spans="8:17" hidden="1" x14ac:dyDescent="0.25">
      <c r="H9243">
        <v>7549497544</v>
      </c>
      <c r="I9243" s="1">
        <v>45896</v>
      </c>
      <c r="Q9243">
        <v>7549497544</v>
      </c>
    </row>
    <row r="9244" spans="8:17" hidden="1" x14ac:dyDescent="0.25">
      <c r="H9244">
        <v>9838468375</v>
      </c>
      <c r="I9244" s="1">
        <v>45896</v>
      </c>
      <c r="Q9244">
        <v>9838468375</v>
      </c>
    </row>
    <row r="9245" spans="8:17" hidden="1" x14ac:dyDescent="0.25">
      <c r="H9245">
        <v>9434842327</v>
      </c>
      <c r="I9245" s="1">
        <v>45896</v>
      </c>
      <c r="Q9245">
        <v>9434842327</v>
      </c>
    </row>
    <row r="9246" spans="8:17" hidden="1" x14ac:dyDescent="0.25">
      <c r="H9246">
        <v>9410892836</v>
      </c>
      <c r="I9246" s="1">
        <v>45896</v>
      </c>
      <c r="Q9246">
        <v>9410892836</v>
      </c>
    </row>
    <row r="9247" spans="8:17" hidden="1" x14ac:dyDescent="0.25">
      <c r="H9247">
        <v>7875002521</v>
      </c>
      <c r="I9247" s="1">
        <v>45896</v>
      </c>
      <c r="Q9247">
        <v>7875002521</v>
      </c>
    </row>
    <row r="9248" spans="8:17" hidden="1" x14ac:dyDescent="0.25">
      <c r="H9248">
        <v>9340273323</v>
      </c>
      <c r="I9248" s="1">
        <v>45896</v>
      </c>
      <c r="Q9248">
        <v>9340273323</v>
      </c>
    </row>
    <row r="9249" spans="8:17" hidden="1" x14ac:dyDescent="0.25">
      <c r="H9249">
        <v>9975857575</v>
      </c>
      <c r="I9249" s="1">
        <v>45896</v>
      </c>
      <c r="Q9249">
        <v>9975857575</v>
      </c>
    </row>
    <row r="9250" spans="8:17" hidden="1" x14ac:dyDescent="0.25">
      <c r="H9250">
        <v>7588740015</v>
      </c>
      <c r="I9250" s="1">
        <v>45896</v>
      </c>
      <c r="Q9250">
        <v>7588740015</v>
      </c>
    </row>
    <row r="9251" spans="8:17" hidden="1" x14ac:dyDescent="0.25">
      <c r="H9251">
        <v>8130584270</v>
      </c>
      <c r="I9251" s="1">
        <v>45896</v>
      </c>
      <c r="Q9251">
        <v>8130584270</v>
      </c>
    </row>
    <row r="9252" spans="8:17" hidden="1" x14ac:dyDescent="0.25">
      <c r="H9252">
        <v>9909951009</v>
      </c>
      <c r="I9252" s="1">
        <v>45896</v>
      </c>
      <c r="Q9252">
        <v>9909951009</v>
      </c>
    </row>
    <row r="9253" spans="8:17" hidden="1" x14ac:dyDescent="0.25">
      <c r="H9253">
        <v>9886647504</v>
      </c>
      <c r="I9253" s="1">
        <v>45896</v>
      </c>
      <c r="Q9253">
        <v>9886647504</v>
      </c>
    </row>
    <row r="9254" spans="8:17" hidden="1" x14ac:dyDescent="0.25">
      <c r="H9254">
        <v>7903001165</v>
      </c>
      <c r="I9254" s="1">
        <v>45896</v>
      </c>
      <c r="Q9254">
        <v>7903001165</v>
      </c>
    </row>
    <row r="9255" spans="8:17" hidden="1" x14ac:dyDescent="0.25">
      <c r="H9255">
        <v>9849169878</v>
      </c>
      <c r="I9255" s="1">
        <v>45896</v>
      </c>
      <c r="Q9255">
        <v>9849169878</v>
      </c>
    </row>
    <row r="9256" spans="8:17" hidden="1" x14ac:dyDescent="0.25">
      <c r="H9256">
        <v>7355337686</v>
      </c>
      <c r="I9256" s="1">
        <v>45896</v>
      </c>
      <c r="Q9256">
        <v>7355337686</v>
      </c>
    </row>
    <row r="9257" spans="8:17" hidden="1" x14ac:dyDescent="0.25">
      <c r="H9257">
        <v>9820292437</v>
      </c>
      <c r="I9257" s="1">
        <v>45896</v>
      </c>
      <c r="Q9257">
        <v>9820292437</v>
      </c>
    </row>
    <row r="9258" spans="8:17" hidden="1" x14ac:dyDescent="0.25">
      <c r="H9258">
        <v>8445599977</v>
      </c>
      <c r="I9258" s="1">
        <v>45896</v>
      </c>
      <c r="Q9258">
        <v>8445599977</v>
      </c>
    </row>
    <row r="9259" spans="8:17" hidden="1" x14ac:dyDescent="0.25">
      <c r="H9259">
        <v>8318284844</v>
      </c>
      <c r="I9259" s="1">
        <v>45896</v>
      </c>
      <c r="Q9259">
        <v>8318284844</v>
      </c>
    </row>
    <row r="9260" spans="8:17" hidden="1" x14ac:dyDescent="0.25">
      <c r="H9260">
        <v>8340130013</v>
      </c>
      <c r="I9260" s="1">
        <v>45896</v>
      </c>
      <c r="Q9260">
        <v>8340130013</v>
      </c>
    </row>
    <row r="9261" spans="8:17" hidden="1" x14ac:dyDescent="0.25">
      <c r="H9261">
        <v>9892658896</v>
      </c>
      <c r="I9261" s="1">
        <v>45896</v>
      </c>
      <c r="Q9261">
        <v>9892658896</v>
      </c>
    </row>
    <row r="9262" spans="8:17" hidden="1" x14ac:dyDescent="0.25">
      <c r="H9262">
        <v>9415411777</v>
      </c>
      <c r="I9262" s="1">
        <v>45896</v>
      </c>
      <c r="Q9262">
        <v>9415411777</v>
      </c>
    </row>
    <row r="9263" spans="8:17" hidden="1" x14ac:dyDescent="0.25">
      <c r="H9263">
        <v>6387626655</v>
      </c>
      <c r="I9263" s="1">
        <v>45896</v>
      </c>
      <c r="Q9263">
        <v>6387626655</v>
      </c>
    </row>
    <row r="9264" spans="8:17" hidden="1" x14ac:dyDescent="0.25">
      <c r="H9264">
        <v>9326181383</v>
      </c>
      <c r="I9264" s="1">
        <v>45896</v>
      </c>
      <c r="Q9264">
        <v>9326181383</v>
      </c>
    </row>
    <row r="9265" spans="8:17" hidden="1" x14ac:dyDescent="0.25">
      <c r="H9265">
        <v>9925027241</v>
      </c>
      <c r="I9265" s="1">
        <v>45896</v>
      </c>
      <c r="Q9265">
        <v>9925027241</v>
      </c>
    </row>
    <row r="9266" spans="8:17" hidden="1" x14ac:dyDescent="0.25">
      <c r="H9266">
        <v>9040486545</v>
      </c>
      <c r="I9266" s="1">
        <v>45896</v>
      </c>
      <c r="Q9266">
        <v>9040486545</v>
      </c>
    </row>
    <row r="9267" spans="8:17" hidden="1" x14ac:dyDescent="0.25">
      <c r="H9267">
        <v>8929292770</v>
      </c>
      <c r="I9267" s="1">
        <v>45896</v>
      </c>
      <c r="Q9267">
        <v>8929292770</v>
      </c>
    </row>
    <row r="9268" spans="8:17" hidden="1" x14ac:dyDescent="0.25">
      <c r="H9268">
        <v>9589902907</v>
      </c>
      <c r="I9268" s="1">
        <v>45896</v>
      </c>
      <c r="Q9268">
        <v>9589902907</v>
      </c>
    </row>
    <row r="9269" spans="8:17" hidden="1" x14ac:dyDescent="0.25">
      <c r="H9269">
        <v>8871259963</v>
      </c>
      <c r="I9269" s="1">
        <v>45896</v>
      </c>
      <c r="Q9269">
        <v>8871259963</v>
      </c>
    </row>
    <row r="9270" spans="8:17" hidden="1" x14ac:dyDescent="0.25">
      <c r="H9270">
        <v>8800664212</v>
      </c>
      <c r="I9270" s="1">
        <v>45896</v>
      </c>
      <c r="Q9270">
        <v>8800664212</v>
      </c>
    </row>
    <row r="9271" spans="8:17" hidden="1" x14ac:dyDescent="0.25">
      <c r="H9271">
        <v>9097968275</v>
      </c>
      <c r="I9271" s="1">
        <v>45896</v>
      </c>
      <c r="Q9271">
        <v>9097968275</v>
      </c>
    </row>
    <row r="9272" spans="8:17" hidden="1" x14ac:dyDescent="0.25">
      <c r="H9272">
        <v>9848888534</v>
      </c>
      <c r="I9272" s="1">
        <v>45896</v>
      </c>
      <c r="Q9272">
        <v>9848888534</v>
      </c>
    </row>
    <row r="9273" spans="8:17" hidden="1" x14ac:dyDescent="0.25">
      <c r="H9273">
        <v>9993341880</v>
      </c>
      <c r="I9273" s="1">
        <v>45896</v>
      </c>
      <c r="Q9273">
        <v>9993341880</v>
      </c>
    </row>
    <row r="9274" spans="8:17" hidden="1" x14ac:dyDescent="0.25">
      <c r="H9274">
        <v>9886777117</v>
      </c>
      <c r="I9274" s="1">
        <v>45896</v>
      </c>
      <c r="Q9274">
        <v>9886777117</v>
      </c>
    </row>
    <row r="9275" spans="8:17" hidden="1" x14ac:dyDescent="0.25">
      <c r="H9275">
        <v>9437533804</v>
      </c>
      <c r="I9275" s="1">
        <v>45896</v>
      </c>
      <c r="Q9275">
        <v>9437533804</v>
      </c>
    </row>
    <row r="9276" spans="8:17" hidden="1" x14ac:dyDescent="0.25">
      <c r="H9276">
        <v>9993138444</v>
      </c>
      <c r="I9276" s="1">
        <v>45896</v>
      </c>
      <c r="Q9276">
        <v>9993138444</v>
      </c>
    </row>
    <row r="9277" spans="8:17" hidden="1" x14ac:dyDescent="0.25">
      <c r="H9277">
        <v>9666252825</v>
      </c>
      <c r="I9277" s="1">
        <v>45896</v>
      </c>
      <c r="Q9277">
        <v>9666252825</v>
      </c>
    </row>
    <row r="9278" spans="8:17" hidden="1" x14ac:dyDescent="0.25">
      <c r="H9278">
        <v>9885420885</v>
      </c>
      <c r="I9278" s="1">
        <v>45896</v>
      </c>
      <c r="Q9278">
        <v>9885420885</v>
      </c>
    </row>
    <row r="9279" spans="8:17" hidden="1" x14ac:dyDescent="0.25">
      <c r="H9279">
        <v>9764899777</v>
      </c>
      <c r="I9279" s="1">
        <v>45896</v>
      </c>
      <c r="Q9279">
        <v>9764899777</v>
      </c>
    </row>
    <row r="9280" spans="8:17" hidden="1" x14ac:dyDescent="0.25">
      <c r="H9280">
        <v>9985656123</v>
      </c>
      <c r="I9280" s="1">
        <v>45896</v>
      </c>
      <c r="Q9280">
        <v>9985656123</v>
      </c>
    </row>
    <row r="9281" spans="8:17" hidden="1" x14ac:dyDescent="0.25">
      <c r="H9281">
        <v>9515538283</v>
      </c>
      <c r="I9281" s="1">
        <v>45896</v>
      </c>
      <c r="Q9281">
        <v>9515538283</v>
      </c>
    </row>
    <row r="9282" spans="8:17" hidden="1" x14ac:dyDescent="0.25">
      <c r="H9282">
        <v>9997559111</v>
      </c>
      <c r="I9282" s="1">
        <v>45896</v>
      </c>
      <c r="Q9282">
        <v>9997559111</v>
      </c>
    </row>
    <row r="9283" spans="8:17" hidden="1" x14ac:dyDescent="0.25">
      <c r="H9283">
        <v>9756475020</v>
      </c>
      <c r="I9283" s="1">
        <v>45896</v>
      </c>
      <c r="Q9283">
        <v>9756475020</v>
      </c>
    </row>
    <row r="9284" spans="8:17" hidden="1" x14ac:dyDescent="0.25">
      <c r="H9284">
        <v>9918902191</v>
      </c>
      <c r="I9284" s="1">
        <v>45896</v>
      </c>
      <c r="Q9284">
        <v>9918902191</v>
      </c>
    </row>
    <row r="9285" spans="8:17" hidden="1" x14ac:dyDescent="0.25">
      <c r="H9285">
        <v>9760211181</v>
      </c>
      <c r="I9285" s="1">
        <v>45896</v>
      </c>
      <c r="Q9285">
        <v>9760211181</v>
      </c>
    </row>
    <row r="9286" spans="8:17" hidden="1" x14ac:dyDescent="0.25">
      <c r="H9286">
        <v>9437285518</v>
      </c>
      <c r="I9286" s="1">
        <v>45896</v>
      </c>
      <c r="Q9286">
        <v>9437285518</v>
      </c>
    </row>
    <row r="9287" spans="8:17" hidden="1" x14ac:dyDescent="0.25">
      <c r="H9287">
        <v>9819957525</v>
      </c>
      <c r="I9287" s="1">
        <v>45896</v>
      </c>
      <c r="Q9287">
        <v>9819957525</v>
      </c>
    </row>
    <row r="9288" spans="8:17" hidden="1" x14ac:dyDescent="0.25">
      <c r="H9288">
        <v>9890209356</v>
      </c>
      <c r="I9288" s="1">
        <v>45896</v>
      </c>
      <c r="Q9288">
        <v>9890209356</v>
      </c>
    </row>
    <row r="9289" spans="8:17" hidden="1" x14ac:dyDescent="0.25">
      <c r="H9289">
        <v>9786989116</v>
      </c>
      <c r="I9289" s="1">
        <v>45896</v>
      </c>
      <c r="Q9289">
        <v>9786989116</v>
      </c>
    </row>
    <row r="9290" spans="8:17" hidden="1" x14ac:dyDescent="0.25">
      <c r="H9290">
        <v>9108910100</v>
      </c>
      <c r="I9290" s="1">
        <v>45896</v>
      </c>
      <c r="Q9290">
        <v>9108910100</v>
      </c>
    </row>
    <row r="9291" spans="8:17" hidden="1" x14ac:dyDescent="0.25">
      <c r="H9291">
        <v>9311027800</v>
      </c>
      <c r="I9291" s="1">
        <v>45896</v>
      </c>
      <c r="Q9291">
        <v>9311027800</v>
      </c>
    </row>
    <row r="9292" spans="8:17" hidden="1" x14ac:dyDescent="0.25">
      <c r="H9292">
        <v>7447447545</v>
      </c>
      <c r="I9292" s="1">
        <v>45896</v>
      </c>
      <c r="Q9292">
        <v>7447447545</v>
      </c>
    </row>
    <row r="9293" spans="8:17" hidden="1" x14ac:dyDescent="0.25">
      <c r="H9293">
        <v>9438201466</v>
      </c>
      <c r="I9293" s="1">
        <v>45896</v>
      </c>
      <c r="Q9293">
        <v>9438201466</v>
      </c>
    </row>
    <row r="9294" spans="8:17" hidden="1" x14ac:dyDescent="0.25">
      <c r="H9294">
        <v>6294231933</v>
      </c>
      <c r="I9294" s="1">
        <v>45896</v>
      </c>
      <c r="Q9294">
        <v>6294231933</v>
      </c>
    </row>
    <row r="9295" spans="8:17" hidden="1" x14ac:dyDescent="0.25">
      <c r="H9295">
        <v>9993041177</v>
      </c>
      <c r="I9295" s="1">
        <v>45896</v>
      </c>
      <c r="Q9295">
        <v>9993041177</v>
      </c>
    </row>
    <row r="9296" spans="8:17" hidden="1" x14ac:dyDescent="0.25">
      <c r="H9296">
        <v>9675666483</v>
      </c>
      <c r="I9296" s="1">
        <v>45896</v>
      </c>
      <c r="Q9296">
        <v>9675666483</v>
      </c>
    </row>
    <row r="9297" spans="8:17" hidden="1" x14ac:dyDescent="0.25">
      <c r="H9297">
        <v>9450130786</v>
      </c>
      <c r="I9297" s="1">
        <v>45896</v>
      </c>
      <c r="Q9297">
        <v>9450130786</v>
      </c>
    </row>
    <row r="9298" spans="8:17" hidden="1" x14ac:dyDescent="0.25">
      <c r="H9298">
        <v>9937698958</v>
      </c>
      <c r="I9298" s="1">
        <v>45896</v>
      </c>
      <c r="Q9298">
        <v>9937698958</v>
      </c>
    </row>
    <row r="9299" spans="8:17" hidden="1" x14ac:dyDescent="0.25">
      <c r="H9299">
        <v>9582897520</v>
      </c>
      <c r="I9299" s="1">
        <v>45896</v>
      </c>
      <c r="Q9299">
        <v>9582897520</v>
      </c>
    </row>
    <row r="9300" spans="8:17" hidden="1" x14ac:dyDescent="0.25">
      <c r="H9300">
        <v>8248154613</v>
      </c>
      <c r="I9300" s="1">
        <v>45896</v>
      </c>
      <c r="Q9300">
        <v>8248154613</v>
      </c>
    </row>
    <row r="9301" spans="8:17" hidden="1" x14ac:dyDescent="0.25">
      <c r="H9301">
        <v>6387892504</v>
      </c>
      <c r="I9301" s="1">
        <v>45896</v>
      </c>
      <c r="Q9301">
        <v>6387892504</v>
      </c>
    </row>
    <row r="9302" spans="8:17" hidden="1" x14ac:dyDescent="0.25">
      <c r="H9302">
        <v>7788884455</v>
      </c>
      <c r="I9302" s="1">
        <v>45896</v>
      </c>
      <c r="Q9302">
        <v>7788884455</v>
      </c>
    </row>
    <row r="9303" spans="8:17" hidden="1" x14ac:dyDescent="0.25">
      <c r="H9303">
        <v>9838333330</v>
      </c>
      <c r="I9303" s="1">
        <v>45896</v>
      </c>
      <c r="Q9303">
        <v>9838333330</v>
      </c>
    </row>
    <row r="9304" spans="8:17" hidden="1" x14ac:dyDescent="0.25">
      <c r="H9304">
        <v>8249003614</v>
      </c>
      <c r="I9304" s="1">
        <v>45896</v>
      </c>
      <c r="Q9304">
        <v>8249003614</v>
      </c>
    </row>
    <row r="9305" spans="8:17" hidden="1" x14ac:dyDescent="0.25">
      <c r="H9305">
        <v>9539346537</v>
      </c>
      <c r="I9305" s="1">
        <v>45897</v>
      </c>
      <c r="Q9305">
        <v>9539346537</v>
      </c>
    </row>
    <row r="9306" spans="8:17" hidden="1" x14ac:dyDescent="0.25">
      <c r="H9306">
        <v>8414090258</v>
      </c>
      <c r="I9306" s="1">
        <v>45897</v>
      </c>
      <c r="Q9306">
        <v>8414090258</v>
      </c>
    </row>
    <row r="9307" spans="8:17" hidden="1" x14ac:dyDescent="0.25">
      <c r="H9307">
        <v>6009035680</v>
      </c>
      <c r="I9307" s="1">
        <v>45897</v>
      </c>
      <c r="Q9307">
        <v>6009035680</v>
      </c>
    </row>
    <row r="9308" spans="8:17" hidden="1" x14ac:dyDescent="0.25">
      <c r="H9308">
        <v>7970932926</v>
      </c>
      <c r="I9308" s="1">
        <v>45897</v>
      </c>
      <c r="Q9308">
        <v>7970932926</v>
      </c>
    </row>
    <row r="9309" spans="8:17" hidden="1" x14ac:dyDescent="0.25">
      <c r="H9309">
        <v>8002284444</v>
      </c>
      <c r="I9309" s="1">
        <v>45897</v>
      </c>
      <c r="Q9309">
        <v>8002284444</v>
      </c>
    </row>
    <row r="9310" spans="8:17" hidden="1" x14ac:dyDescent="0.25">
      <c r="H9310">
        <v>8974470032</v>
      </c>
      <c r="I9310" s="1">
        <v>45897</v>
      </c>
      <c r="Q9310">
        <v>8974470032</v>
      </c>
    </row>
    <row r="9311" spans="8:17" hidden="1" x14ac:dyDescent="0.25">
      <c r="H9311">
        <v>9000956789</v>
      </c>
      <c r="I9311" s="1">
        <v>45897</v>
      </c>
      <c r="Q9311">
        <v>9000956789</v>
      </c>
    </row>
    <row r="9312" spans="8:17" hidden="1" x14ac:dyDescent="0.25">
      <c r="H9312">
        <v>9028002067</v>
      </c>
      <c r="I9312" s="1">
        <v>45897</v>
      </c>
      <c r="Q9312">
        <v>9028002067</v>
      </c>
    </row>
    <row r="9313" spans="8:17" hidden="1" x14ac:dyDescent="0.25">
      <c r="H9313">
        <v>7093031326</v>
      </c>
      <c r="I9313" s="1">
        <v>45897</v>
      </c>
      <c r="Q9313">
        <v>7093031326</v>
      </c>
    </row>
    <row r="9314" spans="8:17" hidden="1" x14ac:dyDescent="0.25">
      <c r="H9314">
        <v>8805525777</v>
      </c>
      <c r="I9314" s="1">
        <v>45897</v>
      </c>
      <c r="Q9314">
        <v>8805525777</v>
      </c>
    </row>
    <row r="9315" spans="8:17" hidden="1" x14ac:dyDescent="0.25">
      <c r="H9315">
        <v>9795686532</v>
      </c>
      <c r="I9315" s="1">
        <v>45897</v>
      </c>
      <c r="Q9315">
        <v>9795686532</v>
      </c>
    </row>
    <row r="9316" spans="8:17" hidden="1" x14ac:dyDescent="0.25">
      <c r="H9316">
        <v>9954072005</v>
      </c>
      <c r="I9316" s="1">
        <v>45897</v>
      </c>
      <c r="Q9316">
        <v>9954072005</v>
      </c>
    </row>
    <row r="9317" spans="8:17" hidden="1" x14ac:dyDescent="0.25">
      <c r="H9317">
        <v>9861018101</v>
      </c>
      <c r="I9317" s="1">
        <v>45897</v>
      </c>
      <c r="Q9317">
        <v>9861018101</v>
      </c>
    </row>
    <row r="9318" spans="8:17" hidden="1" x14ac:dyDescent="0.25">
      <c r="H9318">
        <v>9860452040</v>
      </c>
      <c r="I9318" s="1">
        <v>45897</v>
      </c>
      <c r="Q9318">
        <v>9860452040</v>
      </c>
    </row>
    <row r="9319" spans="8:17" hidden="1" x14ac:dyDescent="0.25">
      <c r="H9319">
        <v>8880457323</v>
      </c>
      <c r="I9319" s="1">
        <v>45897</v>
      </c>
      <c r="Q9319">
        <v>8880457323</v>
      </c>
    </row>
    <row r="9320" spans="8:17" hidden="1" x14ac:dyDescent="0.25">
      <c r="H9320">
        <v>9439278785</v>
      </c>
      <c r="I9320" s="1">
        <v>45897</v>
      </c>
      <c r="Q9320">
        <v>9439278785</v>
      </c>
    </row>
    <row r="9321" spans="8:17" hidden="1" x14ac:dyDescent="0.25">
      <c r="H9321">
        <v>9994420559</v>
      </c>
      <c r="I9321" s="1">
        <v>45897</v>
      </c>
      <c r="Q9321">
        <v>9994420559</v>
      </c>
    </row>
    <row r="9322" spans="8:17" hidden="1" x14ac:dyDescent="0.25">
      <c r="H9322">
        <v>9980636929</v>
      </c>
      <c r="I9322" s="1">
        <v>45897</v>
      </c>
      <c r="Q9322">
        <v>9980636929</v>
      </c>
    </row>
    <row r="9323" spans="8:17" hidden="1" x14ac:dyDescent="0.25">
      <c r="H9323">
        <v>9004413097</v>
      </c>
      <c r="I9323" s="1">
        <v>45897</v>
      </c>
      <c r="Q9323">
        <v>9004413097</v>
      </c>
    </row>
    <row r="9324" spans="8:17" hidden="1" x14ac:dyDescent="0.25">
      <c r="H9324">
        <v>9049101500</v>
      </c>
      <c r="I9324" s="1">
        <v>45897</v>
      </c>
      <c r="Q9324">
        <v>9049101500</v>
      </c>
    </row>
    <row r="9325" spans="8:17" hidden="1" x14ac:dyDescent="0.25">
      <c r="H9325">
        <v>8292569200</v>
      </c>
      <c r="I9325" s="1">
        <v>45897</v>
      </c>
      <c r="Q9325">
        <v>8292569200</v>
      </c>
    </row>
    <row r="9326" spans="8:17" hidden="1" x14ac:dyDescent="0.25">
      <c r="H9326">
        <v>9431195528</v>
      </c>
      <c r="I9326" s="1">
        <v>45897</v>
      </c>
      <c r="Q9326">
        <v>9431195528</v>
      </c>
    </row>
    <row r="9327" spans="8:17" hidden="1" x14ac:dyDescent="0.25">
      <c r="H9327">
        <v>8004812214</v>
      </c>
      <c r="I9327" s="1">
        <v>45897</v>
      </c>
      <c r="Q9327">
        <v>8004812214</v>
      </c>
    </row>
    <row r="9328" spans="8:17" hidden="1" x14ac:dyDescent="0.25">
      <c r="H9328">
        <v>9845695939</v>
      </c>
      <c r="I9328" s="1">
        <v>45897</v>
      </c>
      <c r="Q9328">
        <v>9845695939</v>
      </c>
    </row>
    <row r="9329" spans="8:17" hidden="1" x14ac:dyDescent="0.25">
      <c r="H9329">
        <v>9664363476</v>
      </c>
      <c r="I9329" s="1">
        <v>45897</v>
      </c>
      <c r="Q9329">
        <v>9664363476</v>
      </c>
    </row>
    <row r="9330" spans="8:17" hidden="1" x14ac:dyDescent="0.25">
      <c r="H9330">
        <v>9916946682</v>
      </c>
      <c r="I9330" s="1">
        <v>45897</v>
      </c>
      <c r="Q9330">
        <v>9916946682</v>
      </c>
    </row>
    <row r="9331" spans="8:17" hidden="1" x14ac:dyDescent="0.25">
      <c r="H9331">
        <v>9958190292</v>
      </c>
      <c r="I9331" s="1">
        <v>45897</v>
      </c>
      <c r="Q9331">
        <v>9958190292</v>
      </c>
    </row>
    <row r="9332" spans="8:17" hidden="1" x14ac:dyDescent="0.25">
      <c r="H9332">
        <v>9938526001</v>
      </c>
      <c r="I9332" s="1">
        <v>45897</v>
      </c>
      <c r="Q9332">
        <v>9938526001</v>
      </c>
    </row>
    <row r="9333" spans="8:17" hidden="1" x14ac:dyDescent="0.25">
      <c r="H9333">
        <v>8860434839</v>
      </c>
      <c r="I9333" s="1">
        <v>45897</v>
      </c>
      <c r="Q9333">
        <v>8860434839</v>
      </c>
    </row>
    <row r="9334" spans="8:17" hidden="1" x14ac:dyDescent="0.25">
      <c r="H9334">
        <v>9922933430</v>
      </c>
      <c r="I9334" s="1">
        <v>45897</v>
      </c>
      <c r="Q9334">
        <v>9922933430</v>
      </c>
    </row>
    <row r="9335" spans="8:17" hidden="1" x14ac:dyDescent="0.25">
      <c r="H9335">
        <v>9868739223</v>
      </c>
      <c r="I9335" s="1">
        <v>45897</v>
      </c>
      <c r="Q9335">
        <v>9868739223</v>
      </c>
    </row>
    <row r="9336" spans="8:17" hidden="1" x14ac:dyDescent="0.25">
      <c r="H9336">
        <v>9934226999</v>
      </c>
      <c r="I9336" s="1">
        <v>45897</v>
      </c>
      <c r="Q9336">
        <v>9934226999</v>
      </c>
    </row>
    <row r="9337" spans="8:17" hidden="1" x14ac:dyDescent="0.25">
      <c r="H9337">
        <v>9319911639</v>
      </c>
      <c r="I9337" s="1">
        <v>45897</v>
      </c>
      <c r="Q9337">
        <v>9319911639</v>
      </c>
    </row>
    <row r="9338" spans="8:17" hidden="1" x14ac:dyDescent="0.25">
      <c r="H9338">
        <v>9364216083</v>
      </c>
      <c r="I9338" s="1">
        <v>45897</v>
      </c>
      <c r="Q9338">
        <v>9364216083</v>
      </c>
    </row>
    <row r="9339" spans="8:17" hidden="1" x14ac:dyDescent="0.25">
      <c r="H9339">
        <v>7015126298</v>
      </c>
      <c r="I9339" s="1">
        <v>45897</v>
      </c>
      <c r="Q9339">
        <v>7015126298</v>
      </c>
    </row>
    <row r="9340" spans="8:17" hidden="1" x14ac:dyDescent="0.25">
      <c r="H9340">
        <v>9893368456</v>
      </c>
      <c r="I9340" s="1">
        <v>45897</v>
      </c>
      <c r="Q9340">
        <v>9893368456</v>
      </c>
    </row>
    <row r="9341" spans="8:17" hidden="1" x14ac:dyDescent="0.25">
      <c r="H9341">
        <v>7906658772</v>
      </c>
      <c r="I9341" s="1">
        <v>45897</v>
      </c>
      <c r="Q9341">
        <v>7906658772</v>
      </c>
    </row>
    <row r="9342" spans="8:17" hidden="1" x14ac:dyDescent="0.25">
      <c r="H9342">
        <v>9702060066</v>
      </c>
      <c r="I9342" s="1">
        <v>45897</v>
      </c>
      <c r="Q9342">
        <v>9702060066</v>
      </c>
    </row>
    <row r="9343" spans="8:17" hidden="1" x14ac:dyDescent="0.25">
      <c r="H9343">
        <v>7893207559</v>
      </c>
      <c r="I9343" s="1">
        <v>45897</v>
      </c>
      <c r="Q9343">
        <v>7893207559</v>
      </c>
    </row>
    <row r="9344" spans="8:17" hidden="1" x14ac:dyDescent="0.25">
      <c r="H9344">
        <v>8698738025</v>
      </c>
      <c r="I9344" s="1">
        <v>45897</v>
      </c>
      <c r="Q9344">
        <v>8698738025</v>
      </c>
    </row>
    <row r="9345" spans="8:17" hidden="1" x14ac:dyDescent="0.25">
      <c r="H9345">
        <v>8002748782</v>
      </c>
      <c r="I9345" s="1">
        <v>45897</v>
      </c>
      <c r="Q9345">
        <v>8002748782</v>
      </c>
    </row>
    <row r="9346" spans="8:17" hidden="1" x14ac:dyDescent="0.25">
      <c r="H9346">
        <v>8939064472</v>
      </c>
      <c r="I9346" s="1">
        <v>45897</v>
      </c>
      <c r="Q9346">
        <v>8939064472</v>
      </c>
    </row>
    <row r="9347" spans="8:17" hidden="1" x14ac:dyDescent="0.25">
      <c r="H9347">
        <v>9810310450</v>
      </c>
      <c r="I9347" s="1">
        <v>45897</v>
      </c>
      <c r="Q9347">
        <v>9810310450</v>
      </c>
    </row>
    <row r="9348" spans="8:17" hidden="1" x14ac:dyDescent="0.25">
      <c r="H9348">
        <v>9958885915</v>
      </c>
      <c r="I9348" s="1">
        <v>45897</v>
      </c>
      <c r="Q9348">
        <v>9958885915</v>
      </c>
    </row>
    <row r="9349" spans="8:17" hidden="1" x14ac:dyDescent="0.25">
      <c r="H9349">
        <v>9437111768</v>
      </c>
      <c r="I9349" s="1">
        <v>45897</v>
      </c>
      <c r="Q9349">
        <v>9437111768</v>
      </c>
    </row>
    <row r="9350" spans="8:17" hidden="1" x14ac:dyDescent="0.25">
      <c r="H9350">
        <v>9986502032</v>
      </c>
      <c r="I9350" s="1">
        <v>45897</v>
      </c>
      <c r="Q9350">
        <v>9986502032</v>
      </c>
    </row>
    <row r="9351" spans="8:17" hidden="1" x14ac:dyDescent="0.25">
      <c r="H9351">
        <v>9876102180</v>
      </c>
      <c r="I9351" s="1">
        <v>45897</v>
      </c>
      <c r="Q9351">
        <v>9876102180</v>
      </c>
    </row>
    <row r="9352" spans="8:17" hidden="1" x14ac:dyDescent="0.25">
      <c r="H9352">
        <v>8093000171</v>
      </c>
      <c r="I9352" s="1">
        <v>45897</v>
      </c>
      <c r="Q9352">
        <v>8093000171</v>
      </c>
    </row>
    <row r="9353" spans="8:17" hidden="1" x14ac:dyDescent="0.25">
      <c r="H9353">
        <v>8121757259</v>
      </c>
      <c r="I9353" s="1">
        <v>45897</v>
      </c>
      <c r="Q9353">
        <v>8121757259</v>
      </c>
    </row>
    <row r="9354" spans="8:17" hidden="1" x14ac:dyDescent="0.25">
      <c r="H9354">
        <v>9695131910</v>
      </c>
      <c r="I9354" s="1">
        <v>45897</v>
      </c>
      <c r="Q9354">
        <v>9695131910</v>
      </c>
    </row>
    <row r="9355" spans="8:17" hidden="1" x14ac:dyDescent="0.25">
      <c r="H9355">
        <v>9529311874</v>
      </c>
      <c r="I9355" s="1">
        <v>45897</v>
      </c>
      <c r="Q9355">
        <v>9529311874</v>
      </c>
    </row>
    <row r="9356" spans="8:17" hidden="1" x14ac:dyDescent="0.25">
      <c r="H9356">
        <v>8008996046</v>
      </c>
      <c r="I9356" s="1">
        <v>45897</v>
      </c>
      <c r="Q9356">
        <v>8008996046</v>
      </c>
    </row>
    <row r="9357" spans="8:17" hidden="1" x14ac:dyDescent="0.25">
      <c r="H9357">
        <v>9440470851</v>
      </c>
      <c r="I9357" s="1">
        <v>45897</v>
      </c>
      <c r="Q9357">
        <v>9440470851</v>
      </c>
    </row>
    <row r="9358" spans="8:17" hidden="1" x14ac:dyDescent="0.25">
      <c r="H9358">
        <v>6203590906</v>
      </c>
      <c r="I9358" s="1">
        <v>45897</v>
      </c>
      <c r="Q9358">
        <v>6203590906</v>
      </c>
    </row>
    <row r="9359" spans="8:17" hidden="1" x14ac:dyDescent="0.25">
      <c r="H9359">
        <v>9810002118</v>
      </c>
      <c r="I9359" s="1">
        <v>45897</v>
      </c>
      <c r="Q9359">
        <v>9810002118</v>
      </c>
    </row>
    <row r="9360" spans="8:17" hidden="1" x14ac:dyDescent="0.25">
      <c r="H9360">
        <v>9635387084</v>
      </c>
      <c r="I9360" s="1">
        <v>45897</v>
      </c>
      <c r="Q9360">
        <v>9635387084</v>
      </c>
    </row>
    <row r="9361" spans="8:17" hidden="1" x14ac:dyDescent="0.25">
      <c r="H9361">
        <v>9167718318</v>
      </c>
      <c r="I9361" s="1">
        <v>45897</v>
      </c>
      <c r="Q9361">
        <v>9167718318</v>
      </c>
    </row>
    <row r="9362" spans="8:17" hidden="1" x14ac:dyDescent="0.25">
      <c r="H9362">
        <v>8986880551</v>
      </c>
      <c r="I9362" s="1">
        <v>45897</v>
      </c>
      <c r="Q9362">
        <v>8986880551</v>
      </c>
    </row>
    <row r="9363" spans="8:17" hidden="1" x14ac:dyDescent="0.25">
      <c r="H9363">
        <v>8581033333</v>
      </c>
      <c r="I9363" s="1">
        <v>45897</v>
      </c>
      <c r="Q9363">
        <v>8581033333</v>
      </c>
    </row>
    <row r="9364" spans="8:17" hidden="1" x14ac:dyDescent="0.25">
      <c r="H9364">
        <v>8805860382</v>
      </c>
      <c r="I9364" s="1">
        <v>45897</v>
      </c>
      <c r="Q9364">
        <v>8805860382</v>
      </c>
    </row>
    <row r="9365" spans="8:17" hidden="1" x14ac:dyDescent="0.25">
      <c r="H9365">
        <v>9011669539</v>
      </c>
      <c r="I9365" s="1">
        <v>45897</v>
      </c>
      <c r="Q9365">
        <v>9011669539</v>
      </c>
    </row>
    <row r="9366" spans="8:17" hidden="1" x14ac:dyDescent="0.25">
      <c r="H9366">
        <v>9892222806</v>
      </c>
      <c r="I9366" s="1">
        <v>45897</v>
      </c>
      <c r="Q9366">
        <v>9892222806</v>
      </c>
    </row>
    <row r="9367" spans="8:17" hidden="1" x14ac:dyDescent="0.25">
      <c r="H9367">
        <v>9860931254</v>
      </c>
      <c r="I9367" s="1">
        <v>45897</v>
      </c>
      <c r="Q9367">
        <v>9860931254</v>
      </c>
    </row>
    <row r="9368" spans="8:17" hidden="1" x14ac:dyDescent="0.25">
      <c r="H9368">
        <v>8708415471</v>
      </c>
      <c r="I9368" s="1">
        <v>45897</v>
      </c>
      <c r="Q9368">
        <v>8708415471</v>
      </c>
    </row>
    <row r="9369" spans="8:17" hidden="1" x14ac:dyDescent="0.25">
      <c r="H9369">
        <v>9480157712</v>
      </c>
      <c r="I9369" s="1">
        <v>45897</v>
      </c>
      <c r="Q9369">
        <v>9480157712</v>
      </c>
    </row>
    <row r="9370" spans="8:17" hidden="1" x14ac:dyDescent="0.25">
      <c r="H9370">
        <v>8969998835</v>
      </c>
      <c r="I9370" s="1">
        <v>45897</v>
      </c>
      <c r="Q9370">
        <v>8969998835</v>
      </c>
    </row>
    <row r="9371" spans="8:17" hidden="1" x14ac:dyDescent="0.25">
      <c r="H9371">
        <v>9051612801</v>
      </c>
      <c r="I9371" s="1">
        <v>45897</v>
      </c>
      <c r="Q9371">
        <v>9051612801</v>
      </c>
    </row>
    <row r="9372" spans="8:17" hidden="1" x14ac:dyDescent="0.25">
      <c r="H9372">
        <v>9840298388</v>
      </c>
      <c r="I9372" s="1">
        <v>45897</v>
      </c>
      <c r="Q9372">
        <v>9840298388</v>
      </c>
    </row>
    <row r="9373" spans="8:17" hidden="1" x14ac:dyDescent="0.25">
      <c r="H9373">
        <v>7093662285</v>
      </c>
      <c r="I9373" s="1">
        <v>45897</v>
      </c>
      <c r="Q9373">
        <v>7093662285</v>
      </c>
    </row>
    <row r="9374" spans="8:17" hidden="1" x14ac:dyDescent="0.25">
      <c r="H9374">
        <v>9453035633</v>
      </c>
      <c r="I9374" s="1">
        <v>45897</v>
      </c>
      <c r="Q9374">
        <v>9453035633</v>
      </c>
    </row>
    <row r="9375" spans="8:17" hidden="1" x14ac:dyDescent="0.25">
      <c r="H9375">
        <v>7909041337</v>
      </c>
      <c r="I9375" s="1">
        <v>45897</v>
      </c>
      <c r="Q9375">
        <v>7909041337</v>
      </c>
    </row>
    <row r="9376" spans="8:17" hidden="1" x14ac:dyDescent="0.25">
      <c r="H9376">
        <v>9583702053</v>
      </c>
      <c r="I9376" s="1">
        <v>45897</v>
      </c>
      <c r="Q9376">
        <v>9583702053</v>
      </c>
    </row>
    <row r="9377" spans="8:17" hidden="1" x14ac:dyDescent="0.25">
      <c r="H9377">
        <v>9712910573</v>
      </c>
      <c r="I9377" s="1">
        <v>45897</v>
      </c>
      <c r="Q9377">
        <v>9712910573</v>
      </c>
    </row>
    <row r="9378" spans="8:17" hidden="1" x14ac:dyDescent="0.25">
      <c r="H9378">
        <v>9608938378</v>
      </c>
      <c r="I9378" s="1">
        <v>45897</v>
      </c>
      <c r="Q9378">
        <v>9608938378</v>
      </c>
    </row>
    <row r="9379" spans="8:17" hidden="1" x14ac:dyDescent="0.25">
      <c r="H9379">
        <v>9256609205</v>
      </c>
      <c r="I9379" s="1">
        <v>45897</v>
      </c>
      <c r="Q9379">
        <v>9256609205</v>
      </c>
    </row>
    <row r="9380" spans="8:17" hidden="1" x14ac:dyDescent="0.25">
      <c r="H9380">
        <v>8319439923</v>
      </c>
      <c r="I9380" s="1">
        <v>45897</v>
      </c>
      <c r="Q9380">
        <v>8319439923</v>
      </c>
    </row>
    <row r="9381" spans="8:17" hidden="1" x14ac:dyDescent="0.25">
      <c r="H9381">
        <v>8121831011</v>
      </c>
      <c r="I9381" s="1">
        <v>45897</v>
      </c>
      <c r="Q9381">
        <v>8121831011</v>
      </c>
    </row>
    <row r="9382" spans="8:17" hidden="1" x14ac:dyDescent="0.25">
      <c r="H9382">
        <v>9769770773</v>
      </c>
      <c r="I9382" s="1">
        <v>45897</v>
      </c>
      <c r="Q9382">
        <v>9769770773</v>
      </c>
    </row>
    <row r="9383" spans="8:17" hidden="1" x14ac:dyDescent="0.25">
      <c r="H9383">
        <v>9955556143</v>
      </c>
      <c r="I9383" s="1">
        <v>45897</v>
      </c>
      <c r="Q9383">
        <v>9955556143</v>
      </c>
    </row>
    <row r="9384" spans="8:17" hidden="1" x14ac:dyDescent="0.25">
      <c r="H9384">
        <v>9926172996</v>
      </c>
      <c r="I9384" s="1">
        <v>45897</v>
      </c>
      <c r="Q9384">
        <v>9926172996</v>
      </c>
    </row>
    <row r="9385" spans="8:17" hidden="1" x14ac:dyDescent="0.25">
      <c r="H9385">
        <v>7006370016</v>
      </c>
      <c r="I9385" s="1">
        <v>45897</v>
      </c>
      <c r="Q9385">
        <v>7006370016</v>
      </c>
    </row>
    <row r="9386" spans="8:17" hidden="1" x14ac:dyDescent="0.25">
      <c r="H9386">
        <v>9437201755</v>
      </c>
      <c r="I9386" s="1">
        <v>45897</v>
      </c>
      <c r="Q9386">
        <v>9437201755</v>
      </c>
    </row>
    <row r="9387" spans="8:17" hidden="1" x14ac:dyDescent="0.25">
      <c r="H9387">
        <v>9444947400</v>
      </c>
      <c r="I9387" s="1">
        <v>45897</v>
      </c>
      <c r="Q9387">
        <v>9444947400</v>
      </c>
    </row>
    <row r="9388" spans="8:17" hidden="1" x14ac:dyDescent="0.25">
      <c r="H9388">
        <v>9953070999</v>
      </c>
      <c r="I9388" s="1">
        <v>45897</v>
      </c>
      <c r="Q9388">
        <v>9953070999</v>
      </c>
    </row>
    <row r="9389" spans="8:17" hidden="1" x14ac:dyDescent="0.25">
      <c r="H9389">
        <v>9415769284</v>
      </c>
      <c r="I9389" s="1">
        <v>45897</v>
      </c>
      <c r="Q9389">
        <v>9415769284</v>
      </c>
    </row>
    <row r="9390" spans="8:17" hidden="1" x14ac:dyDescent="0.25">
      <c r="H9390">
        <v>9930322935</v>
      </c>
      <c r="I9390" s="1">
        <v>45897</v>
      </c>
      <c r="Q9390">
        <v>9930322935</v>
      </c>
    </row>
    <row r="9391" spans="8:17" hidden="1" x14ac:dyDescent="0.25">
      <c r="H9391">
        <v>9419105843</v>
      </c>
      <c r="I9391" s="1">
        <v>45897</v>
      </c>
      <c r="Q9391">
        <v>9419105843</v>
      </c>
    </row>
    <row r="9392" spans="8:17" hidden="1" x14ac:dyDescent="0.25">
      <c r="H9392">
        <v>9888513685</v>
      </c>
      <c r="I9392" s="1">
        <v>45897</v>
      </c>
      <c r="Q9392">
        <v>9888513685</v>
      </c>
    </row>
    <row r="9393" spans="8:17" hidden="1" x14ac:dyDescent="0.25">
      <c r="H9393">
        <v>9461254133</v>
      </c>
      <c r="I9393" s="1">
        <v>45897</v>
      </c>
      <c r="Q9393">
        <v>9461254133</v>
      </c>
    </row>
    <row r="9394" spans="8:17" hidden="1" x14ac:dyDescent="0.25">
      <c r="H9394">
        <v>9106563279</v>
      </c>
      <c r="I9394" s="1">
        <v>45897</v>
      </c>
      <c r="Q9394">
        <v>9106563279</v>
      </c>
    </row>
    <row r="9395" spans="8:17" hidden="1" x14ac:dyDescent="0.25">
      <c r="H9395">
        <v>9422110629</v>
      </c>
      <c r="I9395" s="1">
        <v>45897</v>
      </c>
      <c r="Q9395">
        <v>9422110629</v>
      </c>
    </row>
    <row r="9396" spans="8:17" hidden="1" x14ac:dyDescent="0.25">
      <c r="H9396">
        <v>9474847542</v>
      </c>
      <c r="I9396" s="1">
        <v>45897</v>
      </c>
      <c r="Q9396">
        <v>9474847542</v>
      </c>
    </row>
    <row r="9397" spans="8:17" hidden="1" x14ac:dyDescent="0.25">
      <c r="H9397">
        <v>7774079369</v>
      </c>
      <c r="I9397" s="1">
        <v>45897</v>
      </c>
      <c r="Q9397">
        <v>7774079369</v>
      </c>
    </row>
    <row r="9398" spans="8:17" hidden="1" x14ac:dyDescent="0.25">
      <c r="H9398">
        <v>9837109949</v>
      </c>
      <c r="I9398" s="1">
        <v>45897</v>
      </c>
      <c r="Q9398">
        <v>9837109949</v>
      </c>
    </row>
    <row r="9399" spans="8:17" hidden="1" x14ac:dyDescent="0.25">
      <c r="H9399">
        <v>9431153944</v>
      </c>
      <c r="I9399" s="1">
        <v>45897</v>
      </c>
      <c r="Q9399">
        <v>9431153944</v>
      </c>
    </row>
    <row r="9400" spans="8:17" hidden="1" x14ac:dyDescent="0.25">
      <c r="H9400">
        <v>9825145878</v>
      </c>
      <c r="I9400" s="1">
        <v>45897</v>
      </c>
      <c r="Q9400">
        <v>9825145878</v>
      </c>
    </row>
    <row r="9401" spans="8:17" hidden="1" x14ac:dyDescent="0.25">
      <c r="H9401">
        <v>9837840000</v>
      </c>
      <c r="I9401" s="1">
        <v>45897</v>
      </c>
      <c r="Q9401">
        <v>9837840000</v>
      </c>
    </row>
    <row r="9402" spans="8:17" hidden="1" x14ac:dyDescent="0.25">
      <c r="H9402">
        <v>6266662966</v>
      </c>
      <c r="I9402" s="1">
        <v>45897</v>
      </c>
      <c r="Q9402">
        <v>6266662966</v>
      </c>
    </row>
    <row r="9403" spans="8:17" hidden="1" x14ac:dyDescent="0.25">
      <c r="H9403">
        <v>9933010180</v>
      </c>
      <c r="I9403" s="1">
        <v>45897</v>
      </c>
      <c r="Q9403">
        <v>9933010180</v>
      </c>
    </row>
    <row r="9404" spans="8:17" hidden="1" x14ac:dyDescent="0.25">
      <c r="H9404">
        <v>9833300739</v>
      </c>
      <c r="I9404" s="1">
        <v>45897</v>
      </c>
      <c r="Q9404">
        <v>9833300739</v>
      </c>
    </row>
    <row r="9405" spans="8:17" hidden="1" x14ac:dyDescent="0.25">
      <c r="H9405">
        <v>9437065204</v>
      </c>
      <c r="I9405" s="1">
        <v>45897</v>
      </c>
      <c r="Q9405">
        <v>9437065204</v>
      </c>
    </row>
    <row r="9406" spans="8:17" hidden="1" x14ac:dyDescent="0.25">
      <c r="H9406">
        <v>9140614192</v>
      </c>
      <c r="I9406" s="1">
        <v>45897</v>
      </c>
      <c r="Q9406">
        <v>9140614192</v>
      </c>
    </row>
    <row r="9407" spans="8:17" hidden="1" x14ac:dyDescent="0.25">
      <c r="H9407">
        <v>9811810151</v>
      </c>
      <c r="I9407" s="1">
        <v>45897</v>
      </c>
      <c r="Q9407">
        <v>9811810151</v>
      </c>
    </row>
    <row r="9408" spans="8:17" hidden="1" x14ac:dyDescent="0.25">
      <c r="H9408">
        <v>9899205634</v>
      </c>
      <c r="I9408" s="1">
        <v>45897</v>
      </c>
      <c r="Q9408">
        <v>9899205634</v>
      </c>
    </row>
    <row r="9409" spans="8:17" hidden="1" x14ac:dyDescent="0.25">
      <c r="H9409">
        <v>7795000000</v>
      </c>
      <c r="I9409" s="1">
        <v>45897</v>
      </c>
      <c r="Q9409">
        <v>7795000000</v>
      </c>
    </row>
    <row r="9410" spans="8:17" hidden="1" x14ac:dyDescent="0.25">
      <c r="H9410">
        <v>7001089461</v>
      </c>
      <c r="I9410" s="1">
        <v>45897</v>
      </c>
      <c r="Q9410">
        <v>7001089461</v>
      </c>
    </row>
    <row r="9411" spans="8:17" hidden="1" x14ac:dyDescent="0.25">
      <c r="H9411">
        <v>8587878406</v>
      </c>
      <c r="I9411" s="1">
        <v>45897</v>
      </c>
      <c r="Q9411">
        <v>8587878406</v>
      </c>
    </row>
    <row r="9412" spans="8:17" hidden="1" x14ac:dyDescent="0.25">
      <c r="H9412">
        <v>7090341993</v>
      </c>
      <c r="I9412" s="1">
        <v>45897</v>
      </c>
      <c r="Q9412">
        <v>7090341993</v>
      </c>
    </row>
    <row r="9413" spans="8:17" hidden="1" x14ac:dyDescent="0.25">
      <c r="H9413">
        <v>9680978927</v>
      </c>
      <c r="I9413" s="1">
        <v>45897</v>
      </c>
      <c r="Q9413">
        <v>9680978927</v>
      </c>
    </row>
    <row r="9414" spans="8:17" hidden="1" x14ac:dyDescent="0.25">
      <c r="H9414">
        <v>9814042647</v>
      </c>
      <c r="I9414" s="1">
        <v>45897</v>
      </c>
      <c r="Q9414">
        <v>9814042647</v>
      </c>
    </row>
    <row r="9415" spans="8:17" hidden="1" x14ac:dyDescent="0.25">
      <c r="H9415">
        <v>9573978391</v>
      </c>
      <c r="I9415" s="1">
        <v>45897</v>
      </c>
      <c r="Q9415">
        <v>9573978391</v>
      </c>
    </row>
    <row r="9416" spans="8:17" hidden="1" x14ac:dyDescent="0.25">
      <c r="H9416">
        <v>9857107101</v>
      </c>
      <c r="I9416" s="1">
        <v>45897</v>
      </c>
      <c r="Q9416">
        <v>9857107101</v>
      </c>
    </row>
    <row r="9417" spans="8:17" hidden="1" x14ac:dyDescent="0.25">
      <c r="H9417">
        <v>9425009088</v>
      </c>
      <c r="I9417" s="1">
        <v>45897</v>
      </c>
      <c r="Q9417">
        <v>9425009088</v>
      </c>
    </row>
    <row r="9418" spans="8:17" hidden="1" x14ac:dyDescent="0.25">
      <c r="H9418">
        <v>8527121032</v>
      </c>
      <c r="I9418" s="1">
        <v>45897</v>
      </c>
      <c r="Q9418">
        <v>8527121032</v>
      </c>
    </row>
    <row r="9419" spans="8:17" hidden="1" x14ac:dyDescent="0.25">
      <c r="H9419">
        <v>9205380348</v>
      </c>
      <c r="I9419" s="1">
        <v>45897</v>
      </c>
      <c r="Q9419">
        <v>9205380348</v>
      </c>
    </row>
    <row r="9420" spans="8:17" hidden="1" x14ac:dyDescent="0.25">
      <c r="H9420">
        <v>7008519618</v>
      </c>
      <c r="I9420" s="1">
        <v>45897</v>
      </c>
      <c r="Q9420">
        <v>7008519618</v>
      </c>
    </row>
    <row r="9421" spans="8:17" hidden="1" x14ac:dyDescent="0.25">
      <c r="H9421">
        <v>9422414145</v>
      </c>
      <c r="I9421" s="1">
        <v>45897</v>
      </c>
      <c r="Q9421">
        <v>9422414145</v>
      </c>
    </row>
    <row r="9422" spans="8:17" hidden="1" x14ac:dyDescent="0.25">
      <c r="H9422">
        <v>9641870879</v>
      </c>
      <c r="I9422" s="1">
        <v>45897</v>
      </c>
      <c r="Q9422">
        <v>9641870879</v>
      </c>
    </row>
    <row r="9423" spans="8:17" hidden="1" x14ac:dyDescent="0.25">
      <c r="H9423">
        <v>9708035340</v>
      </c>
      <c r="I9423" s="1">
        <v>45897</v>
      </c>
      <c r="Q9423">
        <v>9708035340</v>
      </c>
    </row>
    <row r="9424" spans="8:17" hidden="1" x14ac:dyDescent="0.25">
      <c r="H9424">
        <v>9006030735</v>
      </c>
      <c r="I9424" s="1">
        <v>45897</v>
      </c>
      <c r="Q9424">
        <v>9006030735</v>
      </c>
    </row>
    <row r="9425" spans="8:17" hidden="1" x14ac:dyDescent="0.25">
      <c r="H9425">
        <v>9830031085</v>
      </c>
      <c r="I9425" s="1">
        <v>45897</v>
      </c>
      <c r="Q9425">
        <v>9830031085</v>
      </c>
    </row>
    <row r="9426" spans="8:17" hidden="1" x14ac:dyDescent="0.25">
      <c r="H9426">
        <v>9937924581</v>
      </c>
      <c r="I9426" s="1">
        <v>45897</v>
      </c>
      <c r="Q9426">
        <v>9937924581</v>
      </c>
    </row>
    <row r="9427" spans="8:17" hidden="1" x14ac:dyDescent="0.25">
      <c r="H9427">
        <v>9771734393</v>
      </c>
      <c r="I9427" s="1">
        <v>45897</v>
      </c>
      <c r="Q9427">
        <v>9771734393</v>
      </c>
    </row>
    <row r="9428" spans="8:17" hidden="1" x14ac:dyDescent="0.25">
      <c r="H9428">
        <v>7683995124</v>
      </c>
      <c r="I9428" s="1">
        <v>45897</v>
      </c>
      <c r="Q9428">
        <v>7683995124</v>
      </c>
    </row>
    <row r="9429" spans="8:17" hidden="1" x14ac:dyDescent="0.25">
      <c r="H9429">
        <v>9494849432</v>
      </c>
      <c r="I9429" s="1">
        <v>45897</v>
      </c>
      <c r="Q9429">
        <v>9494849432</v>
      </c>
    </row>
    <row r="9430" spans="8:17" hidden="1" x14ac:dyDescent="0.25">
      <c r="H9430">
        <v>9728350854</v>
      </c>
      <c r="I9430" s="1">
        <v>45897</v>
      </c>
      <c r="Q9430">
        <v>9728350854</v>
      </c>
    </row>
    <row r="9431" spans="8:17" hidden="1" x14ac:dyDescent="0.25">
      <c r="H9431">
        <v>7373044573</v>
      </c>
      <c r="I9431" s="1">
        <v>45897</v>
      </c>
      <c r="Q9431">
        <v>7373044573</v>
      </c>
    </row>
    <row r="9432" spans="8:17" hidden="1" x14ac:dyDescent="0.25">
      <c r="H9432">
        <v>9425815484</v>
      </c>
      <c r="I9432" s="1">
        <v>45897</v>
      </c>
      <c r="Q9432">
        <v>9425815484</v>
      </c>
    </row>
    <row r="9433" spans="8:17" hidden="1" x14ac:dyDescent="0.25">
      <c r="H9433">
        <v>8527834772</v>
      </c>
      <c r="I9433" s="1">
        <v>45897</v>
      </c>
      <c r="Q9433">
        <v>8527834772</v>
      </c>
    </row>
    <row r="9434" spans="8:17" hidden="1" x14ac:dyDescent="0.25">
      <c r="H9434">
        <v>8562032221</v>
      </c>
      <c r="I9434" s="1">
        <v>45897</v>
      </c>
      <c r="Q9434">
        <v>8562032221</v>
      </c>
    </row>
    <row r="9435" spans="8:17" hidden="1" x14ac:dyDescent="0.25">
      <c r="H9435">
        <v>9436220615</v>
      </c>
      <c r="I9435" s="1">
        <v>45897</v>
      </c>
      <c r="Q9435">
        <v>9436220615</v>
      </c>
    </row>
    <row r="9436" spans="8:17" hidden="1" x14ac:dyDescent="0.25">
      <c r="H9436">
        <v>9760904099</v>
      </c>
      <c r="I9436" s="1">
        <v>45897</v>
      </c>
      <c r="Q9436">
        <v>9760904099</v>
      </c>
    </row>
    <row r="9437" spans="8:17" hidden="1" x14ac:dyDescent="0.25">
      <c r="H9437">
        <v>8787492465</v>
      </c>
      <c r="I9437" s="1">
        <v>45897</v>
      </c>
      <c r="Q9437">
        <v>8787492465</v>
      </c>
    </row>
    <row r="9438" spans="8:17" hidden="1" x14ac:dyDescent="0.25">
      <c r="H9438">
        <v>9931385008</v>
      </c>
      <c r="I9438" s="1">
        <v>45897</v>
      </c>
      <c r="Q9438">
        <v>9931385008</v>
      </c>
    </row>
    <row r="9439" spans="8:17" hidden="1" x14ac:dyDescent="0.25">
      <c r="H9439">
        <v>9453991010</v>
      </c>
      <c r="I9439" s="1">
        <v>45897</v>
      </c>
      <c r="Q9439">
        <v>9453991010</v>
      </c>
    </row>
    <row r="9440" spans="8:17" hidden="1" x14ac:dyDescent="0.25">
      <c r="H9440">
        <v>9866625333</v>
      </c>
      <c r="I9440" s="1">
        <v>45897</v>
      </c>
      <c r="Q9440">
        <v>9866625333</v>
      </c>
    </row>
    <row r="9441" spans="8:17" hidden="1" x14ac:dyDescent="0.25">
      <c r="H9441">
        <v>8707642246</v>
      </c>
      <c r="I9441" s="1">
        <v>45897</v>
      </c>
      <c r="Q9441">
        <v>8707642246</v>
      </c>
    </row>
    <row r="9442" spans="8:17" hidden="1" x14ac:dyDescent="0.25">
      <c r="H9442">
        <v>9922119404</v>
      </c>
      <c r="I9442" s="1">
        <v>45897</v>
      </c>
      <c r="Q9442">
        <v>9922119404</v>
      </c>
    </row>
    <row r="9443" spans="8:17" hidden="1" x14ac:dyDescent="0.25">
      <c r="H9443">
        <v>9871011143</v>
      </c>
      <c r="I9443" s="1">
        <v>45897</v>
      </c>
      <c r="Q9443">
        <v>9871011143</v>
      </c>
    </row>
    <row r="9444" spans="8:17" hidden="1" x14ac:dyDescent="0.25">
      <c r="H9444">
        <v>9164669955</v>
      </c>
      <c r="I9444" s="1">
        <v>45897</v>
      </c>
      <c r="Q9444">
        <v>9164669955</v>
      </c>
    </row>
    <row r="9445" spans="8:17" hidden="1" x14ac:dyDescent="0.25">
      <c r="H9445">
        <v>7206006560</v>
      </c>
      <c r="I9445" s="1">
        <v>45897</v>
      </c>
      <c r="Q9445">
        <v>7206006560</v>
      </c>
    </row>
    <row r="9446" spans="8:17" hidden="1" x14ac:dyDescent="0.25">
      <c r="H9446">
        <v>9840679218</v>
      </c>
      <c r="I9446" s="1">
        <v>45897</v>
      </c>
      <c r="Q9446">
        <v>9840679218</v>
      </c>
    </row>
    <row r="9447" spans="8:17" hidden="1" x14ac:dyDescent="0.25">
      <c r="H9447">
        <v>9922732222</v>
      </c>
      <c r="I9447" s="1">
        <v>45897</v>
      </c>
      <c r="Q9447">
        <v>9922732222</v>
      </c>
    </row>
    <row r="9448" spans="8:17" hidden="1" x14ac:dyDescent="0.25">
      <c r="H9448">
        <v>9178967206</v>
      </c>
      <c r="I9448" s="1">
        <v>45897</v>
      </c>
      <c r="Q9448">
        <v>9178967206</v>
      </c>
    </row>
    <row r="9449" spans="8:17" hidden="1" x14ac:dyDescent="0.25">
      <c r="H9449">
        <v>9262813542</v>
      </c>
      <c r="I9449" s="1">
        <v>45897</v>
      </c>
      <c r="Q9449">
        <v>9262813542</v>
      </c>
    </row>
    <row r="9450" spans="8:17" hidden="1" x14ac:dyDescent="0.25">
      <c r="H9450">
        <v>9885454954</v>
      </c>
      <c r="I9450" s="1">
        <v>45897</v>
      </c>
      <c r="Q9450">
        <v>9885454954</v>
      </c>
    </row>
    <row r="9451" spans="8:17" hidden="1" x14ac:dyDescent="0.25">
      <c r="H9451">
        <v>8271367165</v>
      </c>
      <c r="I9451" s="1">
        <v>45897</v>
      </c>
      <c r="Q9451">
        <v>8271367165</v>
      </c>
    </row>
    <row r="9452" spans="8:17" hidden="1" x14ac:dyDescent="0.25">
      <c r="H9452">
        <v>9370829600</v>
      </c>
      <c r="I9452" s="1">
        <v>45897</v>
      </c>
      <c r="Q9452">
        <v>9370829600</v>
      </c>
    </row>
    <row r="9453" spans="8:17" hidden="1" x14ac:dyDescent="0.25">
      <c r="H9453">
        <v>9818038830</v>
      </c>
      <c r="I9453" s="1">
        <v>45897</v>
      </c>
      <c r="Q9453">
        <v>9818038830</v>
      </c>
    </row>
    <row r="9454" spans="8:17" hidden="1" x14ac:dyDescent="0.25">
      <c r="H9454">
        <v>9422300889</v>
      </c>
      <c r="I9454" s="1">
        <v>45897</v>
      </c>
      <c r="Q9454">
        <v>9422300889</v>
      </c>
    </row>
    <row r="9455" spans="8:17" hidden="1" x14ac:dyDescent="0.25">
      <c r="H9455">
        <v>8057597814</v>
      </c>
      <c r="I9455" s="1">
        <v>45897</v>
      </c>
      <c r="Q9455">
        <v>8057597814</v>
      </c>
    </row>
    <row r="9456" spans="8:17" hidden="1" x14ac:dyDescent="0.25">
      <c r="H9456">
        <v>9959156699</v>
      </c>
      <c r="I9456" s="1">
        <v>45897</v>
      </c>
      <c r="Q9456">
        <v>9959156699</v>
      </c>
    </row>
    <row r="9457" spans="8:17" hidden="1" x14ac:dyDescent="0.25">
      <c r="H9457">
        <v>8895174832</v>
      </c>
      <c r="I9457" s="1">
        <v>45897</v>
      </c>
      <c r="Q9457">
        <v>8895174832</v>
      </c>
    </row>
    <row r="9458" spans="8:17" hidden="1" x14ac:dyDescent="0.25">
      <c r="H9458">
        <v>9872538266</v>
      </c>
      <c r="I9458" s="1">
        <v>45897</v>
      </c>
      <c r="Q9458">
        <v>9872538266</v>
      </c>
    </row>
    <row r="9459" spans="8:17" hidden="1" x14ac:dyDescent="0.25">
      <c r="H9459">
        <v>8433448193</v>
      </c>
      <c r="I9459" s="1">
        <v>45897</v>
      </c>
      <c r="Q9459">
        <v>8433448193</v>
      </c>
    </row>
    <row r="9460" spans="8:17" hidden="1" x14ac:dyDescent="0.25">
      <c r="H9460">
        <v>9436042603</v>
      </c>
      <c r="I9460" s="1">
        <v>45897</v>
      </c>
      <c r="Q9460">
        <v>9436042603</v>
      </c>
    </row>
    <row r="9461" spans="8:17" hidden="1" x14ac:dyDescent="0.25">
      <c r="H9461">
        <v>7308000004</v>
      </c>
      <c r="I9461" s="1">
        <v>45897</v>
      </c>
      <c r="Q9461">
        <v>7308000004</v>
      </c>
    </row>
    <row r="9462" spans="8:17" hidden="1" x14ac:dyDescent="0.25">
      <c r="H9462">
        <v>9654526908</v>
      </c>
      <c r="I9462" s="1">
        <v>45897</v>
      </c>
      <c r="Q9462">
        <v>9654526908</v>
      </c>
    </row>
    <row r="9463" spans="8:17" hidden="1" x14ac:dyDescent="0.25">
      <c r="H9463">
        <v>8275063532</v>
      </c>
      <c r="I9463" s="1">
        <v>45897</v>
      </c>
      <c r="Q9463">
        <v>8275063532</v>
      </c>
    </row>
    <row r="9464" spans="8:17" hidden="1" x14ac:dyDescent="0.25">
      <c r="H9464">
        <v>6201808458</v>
      </c>
      <c r="I9464" s="1">
        <v>45897</v>
      </c>
      <c r="Q9464">
        <v>6201808458</v>
      </c>
    </row>
    <row r="9465" spans="8:17" hidden="1" x14ac:dyDescent="0.25">
      <c r="H9465">
        <v>8328984558</v>
      </c>
      <c r="I9465" s="1">
        <v>45897</v>
      </c>
      <c r="Q9465">
        <v>8328984558</v>
      </c>
    </row>
    <row r="9466" spans="8:17" hidden="1" x14ac:dyDescent="0.25">
      <c r="H9466">
        <v>8085685200</v>
      </c>
      <c r="I9466" s="1">
        <v>45897</v>
      </c>
      <c r="Q9466">
        <v>8085685200</v>
      </c>
    </row>
    <row r="9467" spans="8:17" hidden="1" x14ac:dyDescent="0.25">
      <c r="H9467">
        <v>8600547832</v>
      </c>
      <c r="I9467" s="1">
        <v>45897</v>
      </c>
      <c r="Q9467">
        <v>8600547832</v>
      </c>
    </row>
    <row r="9468" spans="8:17" hidden="1" x14ac:dyDescent="0.25">
      <c r="H9468">
        <v>9334282440</v>
      </c>
      <c r="I9468" s="1">
        <v>45897</v>
      </c>
      <c r="Q9468">
        <v>9334282440</v>
      </c>
    </row>
    <row r="9469" spans="8:17" hidden="1" x14ac:dyDescent="0.25">
      <c r="H9469">
        <v>7838225011</v>
      </c>
      <c r="I9469" s="1">
        <v>45897</v>
      </c>
      <c r="Q9469">
        <v>7838225011</v>
      </c>
    </row>
    <row r="9470" spans="8:17" hidden="1" x14ac:dyDescent="0.25">
      <c r="H9470">
        <v>7015963201</v>
      </c>
      <c r="I9470" s="1">
        <v>45897</v>
      </c>
      <c r="Q9470">
        <v>7015963201</v>
      </c>
    </row>
    <row r="9471" spans="8:17" hidden="1" x14ac:dyDescent="0.25">
      <c r="H9471">
        <v>9933824510</v>
      </c>
      <c r="I9471" s="1">
        <v>45897</v>
      </c>
      <c r="Q9471">
        <v>9933824510</v>
      </c>
    </row>
    <row r="9472" spans="8:17" hidden="1" x14ac:dyDescent="0.25">
      <c r="H9472">
        <v>9915322155</v>
      </c>
      <c r="I9472" s="1">
        <v>45897</v>
      </c>
      <c r="Q9472">
        <v>9915322155</v>
      </c>
    </row>
    <row r="9473" spans="8:17" hidden="1" x14ac:dyDescent="0.25">
      <c r="H9473">
        <v>9922338201</v>
      </c>
      <c r="I9473" s="1">
        <v>45897</v>
      </c>
      <c r="Q9473">
        <v>9922338201</v>
      </c>
    </row>
    <row r="9474" spans="8:17" hidden="1" x14ac:dyDescent="0.25">
      <c r="H9474">
        <v>9971998256</v>
      </c>
      <c r="I9474" s="1">
        <v>45897</v>
      </c>
      <c r="Q9474">
        <v>9971998256</v>
      </c>
    </row>
    <row r="9475" spans="8:17" hidden="1" x14ac:dyDescent="0.25">
      <c r="H9475">
        <v>9550731631</v>
      </c>
      <c r="I9475" s="1">
        <v>45897</v>
      </c>
      <c r="Q9475">
        <v>9550731631</v>
      </c>
    </row>
    <row r="9476" spans="8:17" hidden="1" x14ac:dyDescent="0.25">
      <c r="H9476">
        <v>6009025979</v>
      </c>
      <c r="I9476" s="1">
        <v>45897</v>
      </c>
      <c r="Q9476">
        <v>6009025979</v>
      </c>
    </row>
    <row r="9477" spans="8:17" hidden="1" x14ac:dyDescent="0.25">
      <c r="H9477">
        <v>9914003676</v>
      </c>
      <c r="I9477" s="1">
        <v>45897</v>
      </c>
      <c r="Q9477">
        <v>9914003676</v>
      </c>
    </row>
    <row r="9478" spans="8:17" hidden="1" x14ac:dyDescent="0.25">
      <c r="H9478">
        <v>7507299303</v>
      </c>
      <c r="I9478" s="1">
        <v>45897</v>
      </c>
      <c r="Q9478">
        <v>7507299303</v>
      </c>
    </row>
    <row r="9479" spans="8:17" hidden="1" x14ac:dyDescent="0.25">
      <c r="H9479">
        <v>9929910087</v>
      </c>
      <c r="I9479" s="1">
        <v>45897</v>
      </c>
      <c r="Q9479">
        <v>9929910087</v>
      </c>
    </row>
    <row r="9480" spans="8:17" hidden="1" x14ac:dyDescent="0.25">
      <c r="H9480">
        <v>7827660746</v>
      </c>
      <c r="I9480" s="1">
        <v>45897</v>
      </c>
      <c r="Q9480">
        <v>7827660746</v>
      </c>
    </row>
    <row r="9481" spans="8:17" hidden="1" x14ac:dyDescent="0.25">
      <c r="H9481">
        <v>8986903238</v>
      </c>
      <c r="I9481" s="1">
        <v>45897</v>
      </c>
      <c r="Q9481">
        <v>8986903238</v>
      </c>
    </row>
    <row r="9482" spans="8:17" hidden="1" x14ac:dyDescent="0.25">
      <c r="H9482">
        <v>9845042440</v>
      </c>
      <c r="I9482" s="1">
        <v>45897</v>
      </c>
      <c r="Q9482">
        <v>9845042440</v>
      </c>
    </row>
    <row r="9483" spans="8:17" hidden="1" x14ac:dyDescent="0.25">
      <c r="H9483">
        <v>9953161880</v>
      </c>
      <c r="I9483" s="1">
        <v>45897</v>
      </c>
      <c r="Q9483">
        <v>9953161880</v>
      </c>
    </row>
    <row r="9484" spans="8:17" hidden="1" x14ac:dyDescent="0.25">
      <c r="H9484">
        <v>8334946531</v>
      </c>
      <c r="I9484" s="1">
        <v>45897</v>
      </c>
      <c r="Q9484">
        <v>8334946531</v>
      </c>
    </row>
    <row r="9485" spans="8:17" hidden="1" x14ac:dyDescent="0.25">
      <c r="H9485">
        <v>8879883331</v>
      </c>
      <c r="I9485" s="1">
        <v>45897</v>
      </c>
      <c r="Q9485">
        <v>8879883331</v>
      </c>
    </row>
    <row r="9486" spans="8:17" hidden="1" x14ac:dyDescent="0.25">
      <c r="H9486">
        <v>9434662097</v>
      </c>
      <c r="I9486" s="1">
        <v>45897</v>
      </c>
      <c r="Q9486">
        <v>9434662097</v>
      </c>
    </row>
    <row r="9487" spans="8:17" hidden="1" x14ac:dyDescent="0.25">
      <c r="H9487">
        <v>9506933333</v>
      </c>
      <c r="I9487" s="1">
        <v>45897</v>
      </c>
      <c r="Q9487">
        <v>9506933333</v>
      </c>
    </row>
    <row r="9488" spans="8:17" hidden="1" x14ac:dyDescent="0.25">
      <c r="H9488">
        <v>9412843984</v>
      </c>
      <c r="I9488" s="1">
        <v>45897</v>
      </c>
      <c r="Q9488">
        <v>9412843984</v>
      </c>
    </row>
    <row r="9489" spans="8:17" hidden="1" x14ac:dyDescent="0.25">
      <c r="H9489">
        <v>7587301858</v>
      </c>
      <c r="I9489" s="1">
        <v>45897</v>
      </c>
      <c r="Q9489">
        <v>7587301858</v>
      </c>
    </row>
    <row r="9490" spans="8:17" hidden="1" x14ac:dyDescent="0.25">
      <c r="H9490">
        <v>9449053054</v>
      </c>
      <c r="I9490" s="1">
        <v>45897</v>
      </c>
      <c r="Q9490">
        <v>9449053054</v>
      </c>
    </row>
    <row r="9491" spans="8:17" hidden="1" x14ac:dyDescent="0.25">
      <c r="H9491">
        <v>6295118567</v>
      </c>
      <c r="I9491" s="1">
        <v>45897</v>
      </c>
      <c r="Q9491">
        <v>6295118567</v>
      </c>
    </row>
    <row r="9492" spans="8:17" hidden="1" x14ac:dyDescent="0.25">
      <c r="H9492">
        <v>8979491736</v>
      </c>
      <c r="I9492" s="1">
        <v>45897</v>
      </c>
      <c r="Q9492">
        <v>8979491736</v>
      </c>
    </row>
    <row r="9493" spans="8:17" hidden="1" x14ac:dyDescent="0.25">
      <c r="H9493">
        <v>9910896282</v>
      </c>
      <c r="I9493" s="1">
        <v>45897</v>
      </c>
      <c r="Q9493">
        <v>9910896282</v>
      </c>
    </row>
    <row r="9494" spans="8:17" hidden="1" x14ac:dyDescent="0.25">
      <c r="H9494">
        <v>9947430672</v>
      </c>
      <c r="I9494" s="1">
        <v>45897</v>
      </c>
      <c r="Q9494">
        <v>9947430672</v>
      </c>
    </row>
    <row r="9495" spans="8:17" hidden="1" x14ac:dyDescent="0.25">
      <c r="H9495">
        <v>9031912300</v>
      </c>
      <c r="I9495" s="1">
        <v>45897</v>
      </c>
      <c r="Q9495">
        <v>9031912300</v>
      </c>
    </row>
    <row r="9496" spans="8:17" hidden="1" x14ac:dyDescent="0.25">
      <c r="H9496">
        <v>8056117694</v>
      </c>
      <c r="I9496" s="1">
        <v>45897</v>
      </c>
      <c r="Q9496">
        <v>8056117694</v>
      </c>
    </row>
    <row r="9497" spans="8:17" hidden="1" x14ac:dyDescent="0.25">
      <c r="H9497">
        <v>9848411030</v>
      </c>
      <c r="I9497" s="1">
        <v>45897</v>
      </c>
      <c r="Q9497">
        <v>9848411030</v>
      </c>
    </row>
    <row r="9498" spans="8:17" hidden="1" x14ac:dyDescent="0.25">
      <c r="H9498">
        <v>7008757032</v>
      </c>
      <c r="I9498" s="1">
        <v>45897</v>
      </c>
      <c r="Q9498">
        <v>7008757032</v>
      </c>
    </row>
    <row r="9499" spans="8:17" hidden="1" x14ac:dyDescent="0.25">
      <c r="H9499">
        <v>8667629804</v>
      </c>
      <c r="I9499" s="1">
        <v>45897</v>
      </c>
      <c r="Q9499">
        <v>8667629804</v>
      </c>
    </row>
    <row r="9500" spans="8:17" hidden="1" x14ac:dyDescent="0.25">
      <c r="H9500">
        <v>9703440484</v>
      </c>
      <c r="I9500" s="1">
        <v>45897</v>
      </c>
      <c r="Q9500">
        <v>9703440484</v>
      </c>
    </row>
    <row r="9501" spans="8:17" hidden="1" x14ac:dyDescent="0.25">
      <c r="H9501">
        <v>9898959963</v>
      </c>
      <c r="I9501" s="1">
        <v>45897</v>
      </c>
      <c r="Q9501">
        <v>9898959963</v>
      </c>
    </row>
    <row r="9502" spans="8:17" hidden="1" x14ac:dyDescent="0.25">
      <c r="H9502">
        <v>7903013417</v>
      </c>
      <c r="I9502" s="1">
        <v>45897</v>
      </c>
      <c r="Q9502">
        <v>7903013417</v>
      </c>
    </row>
    <row r="9503" spans="8:17" hidden="1" x14ac:dyDescent="0.25">
      <c r="H9503">
        <v>9243295432</v>
      </c>
      <c r="I9503" s="1">
        <v>45897</v>
      </c>
      <c r="Q9503">
        <v>9243295432</v>
      </c>
    </row>
    <row r="9504" spans="8:17" hidden="1" x14ac:dyDescent="0.25">
      <c r="H9504">
        <v>9871680007</v>
      </c>
      <c r="I9504" s="1">
        <v>45897</v>
      </c>
      <c r="Q9504">
        <v>9871680007</v>
      </c>
    </row>
    <row r="9505" spans="8:17" hidden="1" x14ac:dyDescent="0.25">
      <c r="H9505">
        <v>9792237201</v>
      </c>
      <c r="I9505" s="1">
        <v>45897</v>
      </c>
      <c r="Q9505">
        <v>9792237201</v>
      </c>
    </row>
    <row r="9506" spans="8:17" hidden="1" x14ac:dyDescent="0.25">
      <c r="H9506">
        <v>8207328079</v>
      </c>
      <c r="I9506" s="1">
        <v>45897</v>
      </c>
      <c r="Q9506">
        <v>8207328079</v>
      </c>
    </row>
    <row r="9507" spans="8:17" hidden="1" x14ac:dyDescent="0.25">
      <c r="H9507">
        <v>9439393160</v>
      </c>
      <c r="I9507" s="1">
        <v>45897</v>
      </c>
      <c r="Q9507">
        <v>9439393160</v>
      </c>
    </row>
    <row r="9508" spans="8:17" hidden="1" x14ac:dyDescent="0.25">
      <c r="H9508">
        <v>9644338822</v>
      </c>
      <c r="I9508" s="1">
        <v>45897</v>
      </c>
      <c r="Q9508">
        <v>9644338822</v>
      </c>
    </row>
    <row r="9509" spans="8:17" hidden="1" x14ac:dyDescent="0.25">
      <c r="H9509">
        <v>8930444444</v>
      </c>
      <c r="I9509" s="1">
        <v>45897</v>
      </c>
      <c r="Q9509">
        <v>8930444444</v>
      </c>
    </row>
    <row r="9510" spans="8:17" hidden="1" x14ac:dyDescent="0.25">
      <c r="H9510">
        <v>9179045121</v>
      </c>
      <c r="I9510" s="1">
        <v>45897</v>
      </c>
      <c r="Q9510">
        <v>9179045121</v>
      </c>
    </row>
    <row r="9511" spans="8:17" hidden="1" x14ac:dyDescent="0.25">
      <c r="H9511">
        <v>8126593669</v>
      </c>
      <c r="I9511" s="1">
        <v>45897</v>
      </c>
      <c r="Q9511">
        <v>8126593669</v>
      </c>
    </row>
    <row r="9512" spans="8:17" hidden="1" x14ac:dyDescent="0.25">
      <c r="H9512">
        <v>9870396733</v>
      </c>
      <c r="I9512" s="1">
        <v>45897</v>
      </c>
      <c r="Q9512">
        <v>9870396733</v>
      </c>
    </row>
    <row r="9513" spans="8:17" hidden="1" x14ac:dyDescent="0.25">
      <c r="H9513">
        <v>9411679978</v>
      </c>
      <c r="I9513" s="1">
        <v>45897</v>
      </c>
      <c r="Q9513">
        <v>9411679978</v>
      </c>
    </row>
    <row r="9514" spans="8:17" hidden="1" x14ac:dyDescent="0.25">
      <c r="H9514">
        <v>9451786786</v>
      </c>
      <c r="I9514" s="1">
        <v>45897</v>
      </c>
      <c r="Q9514">
        <v>9451786786</v>
      </c>
    </row>
    <row r="9515" spans="8:17" hidden="1" x14ac:dyDescent="0.25">
      <c r="H9515">
        <v>9942529484</v>
      </c>
      <c r="I9515" s="1">
        <v>45897</v>
      </c>
      <c r="Q9515">
        <v>9942529484</v>
      </c>
    </row>
    <row r="9516" spans="8:17" hidden="1" x14ac:dyDescent="0.25">
      <c r="H9516">
        <v>7380524009</v>
      </c>
      <c r="I9516" s="1">
        <v>45897</v>
      </c>
      <c r="Q9516">
        <v>7380524009</v>
      </c>
    </row>
    <row r="9517" spans="8:17" hidden="1" x14ac:dyDescent="0.25">
      <c r="H9517">
        <v>7088970880</v>
      </c>
      <c r="I9517" s="1">
        <v>45897</v>
      </c>
      <c r="Q9517">
        <v>7088970880</v>
      </c>
    </row>
    <row r="9518" spans="8:17" hidden="1" x14ac:dyDescent="0.25">
      <c r="H9518">
        <v>9398518243</v>
      </c>
      <c r="I9518" s="1">
        <v>45897</v>
      </c>
      <c r="Q9518">
        <v>9398518243</v>
      </c>
    </row>
    <row r="9519" spans="8:17" hidden="1" x14ac:dyDescent="0.25">
      <c r="H9519">
        <v>9606022213</v>
      </c>
      <c r="I9519" s="1">
        <v>45897</v>
      </c>
      <c r="Q9519">
        <v>9606022213</v>
      </c>
    </row>
    <row r="9520" spans="8:17" hidden="1" x14ac:dyDescent="0.25">
      <c r="H9520">
        <v>9438705784</v>
      </c>
      <c r="I9520" s="1">
        <v>45897</v>
      </c>
      <c r="Q9520">
        <v>9438705784</v>
      </c>
    </row>
    <row r="9521" spans="8:17" hidden="1" x14ac:dyDescent="0.25">
      <c r="H9521">
        <v>9893124203</v>
      </c>
      <c r="I9521" s="1">
        <v>45897</v>
      </c>
      <c r="Q9521">
        <v>9893124203</v>
      </c>
    </row>
    <row r="9522" spans="8:17" hidden="1" x14ac:dyDescent="0.25">
      <c r="H9522">
        <v>8294504221</v>
      </c>
      <c r="I9522" s="1">
        <v>45897</v>
      </c>
      <c r="Q9522">
        <v>8294504221</v>
      </c>
    </row>
    <row r="9523" spans="8:17" hidden="1" x14ac:dyDescent="0.25">
      <c r="H9523">
        <v>7819919294</v>
      </c>
      <c r="I9523" s="1">
        <v>45897</v>
      </c>
      <c r="Q9523">
        <v>7819919294</v>
      </c>
    </row>
    <row r="9524" spans="8:17" hidden="1" x14ac:dyDescent="0.25">
      <c r="H9524">
        <v>9981222224</v>
      </c>
      <c r="I9524" s="1">
        <v>45897</v>
      </c>
      <c r="Q9524">
        <v>9981222224</v>
      </c>
    </row>
    <row r="9525" spans="8:17" hidden="1" x14ac:dyDescent="0.25">
      <c r="H9525">
        <v>9824802222</v>
      </c>
      <c r="I9525" s="1">
        <v>45897</v>
      </c>
      <c r="Q9525">
        <v>9824802222</v>
      </c>
    </row>
    <row r="9526" spans="8:17" hidden="1" x14ac:dyDescent="0.25">
      <c r="H9526">
        <v>9818405500</v>
      </c>
      <c r="I9526" s="1">
        <v>45897</v>
      </c>
      <c r="Q9526">
        <v>9818405500</v>
      </c>
    </row>
    <row r="9527" spans="8:17" hidden="1" x14ac:dyDescent="0.25">
      <c r="H9527">
        <v>8298193100</v>
      </c>
      <c r="I9527" s="1">
        <v>45897</v>
      </c>
      <c r="Q9527">
        <v>8298193100</v>
      </c>
    </row>
    <row r="9528" spans="8:17" hidden="1" x14ac:dyDescent="0.25">
      <c r="H9528">
        <v>7777887339</v>
      </c>
      <c r="I9528" s="1">
        <v>45898</v>
      </c>
      <c r="Q9528">
        <v>7777887339</v>
      </c>
    </row>
    <row r="9529" spans="8:17" hidden="1" x14ac:dyDescent="0.25">
      <c r="H9529">
        <v>9425207104</v>
      </c>
      <c r="I9529" s="1">
        <v>45898</v>
      </c>
      <c r="Q9529">
        <v>9425207104</v>
      </c>
    </row>
    <row r="9530" spans="8:17" hidden="1" x14ac:dyDescent="0.25">
      <c r="H9530">
        <v>9771545680</v>
      </c>
      <c r="I9530" s="1">
        <v>45898</v>
      </c>
      <c r="Q9530">
        <v>9771545680</v>
      </c>
    </row>
    <row r="9531" spans="8:17" hidden="1" x14ac:dyDescent="0.25">
      <c r="H9531">
        <v>9177733555</v>
      </c>
      <c r="I9531" s="1">
        <v>45898</v>
      </c>
      <c r="Q9531">
        <v>9177733555</v>
      </c>
    </row>
    <row r="9532" spans="8:17" hidden="1" x14ac:dyDescent="0.25">
      <c r="H9532">
        <v>9386662137</v>
      </c>
      <c r="I9532" s="1">
        <v>45898</v>
      </c>
      <c r="Q9532">
        <v>9386662137</v>
      </c>
    </row>
    <row r="9533" spans="8:17" hidden="1" x14ac:dyDescent="0.25">
      <c r="H9533">
        <v>9648236633</v>
      </c>
      <c r="I9533" s="1">
        <v>45898</v>
      </c>
      <c r="Q9533">
        <v>9648236633</v>
      </c>
    </row>
    <row r="9534" spans="8:17" hidden="1" x14ac:dyDescent="0.25">
      <c r="H9534">
        <v>8218307711</v>
      </c>
      <c r="I9534" s="1">
        <v>45898</v>
      </c>
      <c r="Q9534">
        <v>8218307711</v>
      </c>
    </row>
    <row r="9535" spans="8:17" hidden="1" x14ac:dyDescent="0.25">
      <c r="H9535">
        <v>9447593572</v>
      </c>
      <c r="I9535" s="1">
        <v>45898</v>
      </c>
      <c r="Q9535">
        <v>9447593572</v>
      </c>
    </row>
    <row r="9536" spans="8:17" hidden="1" x14ac:dyDescent="0.25">
      <c r="H9536">
        <v>9822885753</v>
      </c>
      <c r="I9536" s="1">
        <v>45898</v>
      </c>
      <c r="Q9536">
        <v>9822885753</v>
      </c>
    </row>
    <row r="9537" spans="8:17" hidden="1" x14ac:dyDescent="0.25">
      <c r="H9537">
        <v>9568568256</v>
      </c>
      <c r="I9537" s="1">
        <v>45898</v>
      </c>
      <c r="Q9537">
        <v>9568568256</v>
      </c>
    </row>
    <row r="9538" spans="8:17" hidden="1" x14ac:dyDescent="0.25">
      <c r="H9538">
        <v>8968700176</v>
      </c>
      <c r="I9538" s="1">
        <v>45898</v>
      </c>
      <c r="Q9538">
        <v>8968700176</v>
      </c>
    </row>
    <row r="9539" spans="8:17" hidden="1" x14ac:dyDescent="0.25">
      <c r="H9539">
        <v>9932471013</v>
      </c>
      <c r="I9539" s="1">
        <v>45898</v>
      </c>
      <c r="Q9539">
        <v>9932471013</v>
      </c>
    </row>
    <row r="9540" spans="8:17" hidden="1" x14ac:dyDescent="0.25">
      <c r="H9540">
        <v>6372944265</v>
      </c>
      <c r="I9540" s="1">
        <v>45898</v>
      </c>
      <c r="Q9540">
        <v>6372944265</v>
      </c>
    </row>
    <row r="9541" spans="8:17" hidden="1" x14ac:dyDescent="0.25">
      <c r="H9541">
        <v>9821155675</v>
      </c>
      <c r="I9541" s="1">
        <v>45898</v>
      </c>
      <c r="Q9541">
        <v>9821155675</v>
      </c>
    </row>
    <row r="9542" spans="8:17" hidden="1" x14ac:dyDescent="0.25">
      <c r="H9542">
        <v>7081159311</v>
      </c>
      <c r="I9542" s="1">
        <v>45898</v>
      </c>
      <c r="Q9542">
        <v>7081159311</v>
      </c>
    </row>
    <row r="9543" spans="8:17" hidden="1" x14ac:dyDescent="0.25">
      <c r="H9543">
        <v>9948091234</v>
      </c>
      <c r="I9543" s="1">
        <v>45898</v>
      </c>
      <c r="Q9543">
        <v>9948091234</v>
      </c>
    </row>
    <row r="9544" spans="8:17" hidden="1" x14ac:dyDescent="0.25">
      <c r="H9544">
        <v>9418108062</v>
      </c>
      <c r="I9544" s="1">
        <v>45898</v>
      </c>
      <c r="Q9544">
        <v>9418108062</v>
      </c>
    </row>
    <row r="9545" spans="8:17" hidden="1" x14ac:dyDescent="0.25">
      <c r="H9545">
        <v>9425205669</v>
      </c>
      <c r="I9545" s="1">
        <v>45898</v>
      </c>
      <c r="Q9545">
        <v>9425205669</v>
      </c>
    </row>
    <row r="9546" spans="8:17" hidden="1" x14ac:dyDescent="0.25">
      <c r="H9546">
        <v>8427348827</v>
      </c>
      <c r="I9546" s="1">
        <v>45898</v>
      </c>
      <c r="Q9546">
        <v>8427348827</v>
      </c>
    </row>
    <row r="9547" spans="8:17" hidden="1" x14ac:dyDescent="0.25">
      <c r="H9547">
        <v>8099252794</v>
      </c>
      <c r="I9547" s="1">
        <v>45898</v>
      </c>
      <c r="Q9547">
        <v>8099252794</v>
      </c>
    </row>
    <row r="9548" spans="8:17" hidden="1" x14ac:dyDescent="0.25">
      <c r="H9548">
        <v>9622547788</v>
      </c>
      <c r="I9548" s="1">
        <v>45898</v>
      </c>
      <c r="Q9548">
        <v>9622547788</v>
      </c>
    </row>
    <row r="9549" spans="8:17" hidden="1" x14ac:dyDescent="0.25">
      <c r="H9549">
        <v>9771000975</v>
      </c>
      <c r="I9549" s="1">
        <v>45898</v>
      </c>
      <c r="Q9549">
        <v>9771000975</v>
      </c>
    </row>
    <row r="9550" spans="8:17" hidden="1" x14ac:dyDescent="0.25">
      <c r="H9550">
        <v>9832449033</v>
      </c>
      <c r="I9550" s="1">
        <v>45898</v>
      </c>
      <c r="Q9550">
        <v>9832449033</v>
      </c>
    </row>
    <row r="9551" spans="8:17" hidden="1" x14ac:dyDescent="0.25">
      <c r="H9551">
        <v>7008284695</v>
      </c>
      <c r="I9551" s="1">
        <v>45898</v>
      </c>
      <c r="Q9551">
        <v>7008284695</v>
      </c>
    </row>
    <row r="9552" spans="8:17" hidden="1" x14ac:dyDescent="0.25">
      <c r="H9552">
        <v>9857052573</v>
      </c>
      <c r="I9552" s="1">
        <v>45898</v>
      </c>
      <c r="Q9552">
        <v>9857052573</v>
      </c>
    </row>
    <row r="9553" spans="8:17" hidden="1" x14ac:dyDescent="0.25">
      <c r="H9553">
        <v>9922667099</v>
      </c>
      <c r="I9553" s="1">
        <v>45898</v>
      </c>
      <c r="Q9553">
        <v>9922667099</v>
      </c>
    </row>
    <row r="9554" spans="8:17" hidden="1" x14ac:dyDescent="0.25">
      <c r="H9554">
        <v>9466886655</v>
      </c>
      <c r="I9554" s="1">
        <v>45898</v>
      </c>
      <c r="Q9554">
        <v>9466886655</v>
      </c>
    </row>
    <row r="9555" spans="8:17" hidden="1" x14ac:dyDescent="0.25">
      <c r="H9555">
        <v>9954241085</v>
      </c>
      <c r="I9555" s="1">
        <v>45898</v>
      </c>
      <c r="Q9555">
        <v>9954241085</v>
      </c>
    </row>
    <row r="9556" spans="8:17" hidden="1" x14ac:dyDescent="0.25">
      <c r="H9556">
        <v>9894470241</v>
      </c>
      <c r="I9556" s="1">
        <v>45898</v>
      </c>
      <c r="Q9556">
        <v>9894470241</v>
      </c>
    </row>
    <row r="9557" spans="8:17" hidden="1" x14ac:dyDescent="0.25">
      <c r="H9557">
        <v>9769345984</v>
      </c>
      <c r="I9557" s="1">
        <v>45898</v>
      </c>
      <c r="Q9557">
        <v>9769345984</v>
      </c>
    </row>
    <row r="9558" spans="8:17" hidden="1" x14ac:dyDescent="0.25">
      <c r="H9558">
        <v>8756888823</v>
      </c>
      <c r="I9558" s="1">
        <v>45898</v>
      </c>
      <c r="Q9558">
        <v>8756888823</v>
      </c>
    </row>
    <row r="9559" spans="8:17" hidden="1" x14ac:dyDescent="0.25">
      <c r="H9559">
        <v>7008392629</v>
      </c>
      <c r="I9559" s="1">
        <v>45898</v>
      </c>
      <c r="Q9559">
        <v>7008392629</v>
      </c>
    </row>
    <row r="9560" spans="8:17" hidden="1" x14ac:dyDescent="0.25">
      <c r="H9560">
        <v>8764252999</v>
      </c>
      <c r="I9560" s="1">
        <v>45898</v>
      </c>
      <c r="Q9560">
        <v>8764252999</v>
      </c>
    </row>
    <row r="9561" spans="8:17" hidden="1" x14ac:dyDescent="0.25">
      <c r="H9561">
        <v>9527610065</v>
      </c>
      <c r="I9561" s="1">
        <v>45898</v>
      </c>
      <c r="Q9561">
        <v>9527610065</v>
      </c>
    </row>
    <row r="9562" spans="8:17" hidden="1" x14ac:dyDescent="0.25">
      <c r="H9562">
        <v>9560967726</v>
      </c>
      <c r="I9562" s="1">
        <v>45898</v>
      </c>
      <c r="Q9562">
        <v>9560967726</v>
      </c>
    </row>
    <row r="9563" spans="8:17" hidden="1" x14ac:dyDescent="0.25">
      <c r="H9563">
        <v>9591599777</v>
      </c>
      <c r="I9563" s="1">
        <v>45898</v>
      </c>
      <c r="Q9563">
        <v>9591599777</v>
      </c>
    </row>
    <row r="9564" spans="8:17" hidden="1" x14ac:dyDescent="0.25">
      <c r="H9564">
        <v>9812317178</v>
      </c>
      <c r="I9564" s="1">
        <v>45898</v>
      </c>
      <c r="Q9564">
        <v>9812317178</v>
      </c>
    </row>
    <row r="9565" spans="8:17" hidden="1" x14ac:dyDescent="0.25">
      <c r="H9565">
        <v>9817114062</v>
      </c>
      <c r="I9565" s="1">
        <v>45898</v>
      </c>
      <c r="Q9565">
        <v>9817114062</v>
      </c>
    </row>
    <row r="9566" spans="8:17" hidden="1" x14ac:dyDescent="0.25">
      <c r="H9566">
        <v>9030523087</v>
      </c>
      <c r="I9566" s="1">
        <v>45898</v>
      </c>
      <c r="Q9566">
        <v>9030523087</v>
      </c>
    </row>
    <row r="9567" spans="8:17" hidden="1" x14ac:dyDescent="0.25">
      <c r="H9567">
        <v>9572222007</v>
      </c>
      <c r="I9567" s="1">
        <v>45898</v>
      </c>
      <c r="Q9567">
        <v>9572222007</v>
      </c>
    </row>
    <row r="9568" spans="8:17" hidden="1" x14ac:dyDescent="0.25">
      <c r="H9568">
        <v>9585557933</v>
      </c>
      <c r="I9568" s="1">
        <v>45898</v>
      </c>
      <c r="Q9568">
        <v>9585557933</v>
      </c>
    </row>
    <row r="9569" spans="8:17" hidden="1" x14ac:dyDescent="0.25">
      <c r="H9569">
        <v>8471974308</v>
      </c>
      <c r="I9569" s="1">
        <v>45898</v>
      </c>
      <c r="Q9569">
        <v>8471974308</v>
      </c>
    </row>
    <row r="9570" spans="8:17" hidden="1" x14ac:dyDescent="0.25">
      <c r="H9570">
        <v>9661692388</v>
      </c>
      <c r="I9570" s="1">
        <v>45898</v>
      </c>
      <c r="Q9570">
        <v>9661692388</v>
      </c>
    </row>
    <row r="9571" spans="8:17" hidden="1" x14ac:dyDescent="0.25">
      <c r="H9571">
        <v>9818433781</v>
      </c>
      <c r="I9571" s="1">
        <v>45898</v>
      </c>
      <c r="Q9571">
        <v>9818433781</v>
      </c>
    </row>
    <row r="9572" spans="8:17" hidden="1" x14ac:dyDescent="0.25">
      <c r="H9572">
        <v>9593900080</v>
      </c>
      <c r="I9572" s="1">
        <v>45898</v>
      </c>
      <c r="Q9572">
        <v>9593900080</v>
      </c>
    </row>
    <row r="9573" spans="8:17" hidden="1" x14ac:dyDescent="0.25">
      <c r="H9573">
        <v>9815322028</v>
      </c>
      <c r="I9573" s="1">
        <v>45898</v>
      </c>
      <c r="Q9573">
        <v>9815322028</v>
      </c>
    </row>
    <row r="9574" spans="8:17" hidden="1" x14ac:dyDescent="0.25">
      <c r="H9574">
        <v>9999170224</v>
      </c>
      <c r="I9574" s="1">
        <v>45898</v>
      </c>
      <c r="Q9574">
        <v>9999170224</v>
      </c>
    </row>
    <row r="9575" spans="8:17" hidden="1" x14ac:dyDescent="0.25">
      <c r="H9575">
        <v>9813483838</v>
      </c>
      <c r="I9575" s="1">
        <v>45898</v>
      </c>
      <c r="Q9575">
        <v>9813483838</v>
      </c>
    </row>
    <row r="9576" spans="8:17" hidden="1" x14ac:dyDescent="0.25">
      <c r="H9576">
        <v>8899177571</v>
      </c>
      <c r="I9576" s="1">
        <v>45898</v>
      </c>
      <c r="Q9576">
        <v>8899177571</v>
      </c>
    </row>
    <row r="9577" spans="8:17" hidden="1" x14ac:dyDescent="0.25">
      <c r="H9577">
        <v>9334156025</v>
      </c>
      <c r="I9577" s="1">
        <v>45898</v>
      </c>
      <c r="Q9577">
        <v>9334156025</v>
      </c>
    </row>
    <row r="9578" spans="8:17" hidden="1" x14ac:dyDescent="0.25">
      <c r="H9578">
        <v>8617616676</v>
      </c>
      <c r="I9578" s="1">
        <v>45898</v>
      </c>
      <c r="Q9578">
        <v>8617616676</v>
      </c>
    </row>
    <row r="9579" spans="8:17" hidden="1" x14ac:dyDescent="0.25">
      <c r="H9579">
        <v>9760040664</v>
      </c>
      <c r="I9579" s="1">
        <v>45898</v>
      </c>
      <c r="Q9579">
        <v>9760040664</v>
      </c>
    </row>
    <row r="9580" spans="8:17" hidden="1" x14ac:dyDescent="0.25">
      <c r="H9580">
        <v>9696325555</v>
      </c>
      <c r="I9580" s="1">
        <v>45898</v>
      </c>
      <c r="Q9580">
        <v>9696325555</v>
      </c>
    </row>
    <row r="9581" spans="8:17" hidden="1" x14ac:dyDescent="0.25">
      <c r="H9581">
        <v>7000779866</v>
      </c>
      <c r="I9581" s="1">
        <v>45898</v>
      </c>
      <c r="Q9581">
        <v>7000779866</v>
      </c>
    </row>
    <row r="9582" spans="8:17" hidden="1" x14ac:dyDescent="0.25">
      <c r="H9582">
        <v>9838351985</v>
      </c>
      <c r="I9582" s="1">
        <v>45898</v>
      </c>
      <c r="Q9582">
        <v>9838351985</v>
      </c>
    </row>
    <row r="9583" spans="8:17" hidden="1" x14ac:dyDescent="0.25">
      <c r="H9583">
        <v>9529780888</v>
      </c>
      <c r="I9583" s="1">
        <v>45898</v>
      </c>
      <c r="Q9583">
        <v>9529780888</v>
      </c>
    </row>
    <row r="9584" spans="8:17" hidden="1" x14ac:dyDescent="0.25">
      <c r="H9584">
        <v>7620210560</v>
      </c>
      <c r="I9584" s="1">
        <v>45898</v>
      </c>
      <c r="Q9584">
        <v>7620210560</v>
      </c>
    </row>
    <row r="9585" spans="8:17" hidden="1" x14ac:dyDescent="0.25">
      <c r="H9585">
        <v>9896000041</v>
      </c>
      <c r="I9585" s="1">
        <v>45898</v>
      </c>
      <c r="Q9585">
        <v>9896000041</v>
      </c>
    </row>
    <row r="9586" spans="8:17" hidden="1" x14ac:dyDescent="0.25">
      <c r="H9586">
        <v>8095111199</v>
      </c>
      <c r="I9586" s="1">
        <v>45898</v>
      </c>
      <c r="Q9586">
        <v>8095111199</v>
      </c>
    </row>
    <row r="9587" spans="8:17" hidden="1" x14ac:dyDescent="0.25">
      <c r="H9587">
        <v>9989230311</v>
      </c>
      <c r="I9587" s="1">
        <v>45898</v>
      </c>
      <c r="Q9587">
        <v>9989230311</v>
      </c>
    </row>
    <row r="9588" spans="8:17" hidden="1" x14ac:dyDescent="0.25">
      <c r="H9588">
        <v>9685774744</v>
      </c>
      <c r="I9588" s="1">
        <v>45898</v>
      </c>
      <c r="Q9588">
        <v>9685774744</v>
      </c>
    </row>
    <row r="9589" spans="8:17" hidden="1" x14ac:dyDescent="0.25">
      <c r="H9589">
        <v>7720056969</v>
      </c>
      <c r="I9589" s="1">
        <v>45898</v>
      </c>
      <c r="Q9589">
        <v>7720056969</v>
      </c>
    </row>
    <row r="9590" spans="8:17" hidden="1" x14ac:dyDescent="0.25">
      <c r="H9590">
        <v>9833112115</v>
      </c>
      <c r="I9590" s="1">
        <v>45898</v>
      </c>
      <c r="Q9590">
        <v>9833112115</v>
      </c>
    </row>
    <row r="9591" spans="8:17" hidden="1" x14ac:dyDescent="0.25">
      <c r="H9591">
        <v>9597577323</v>
      </c>
      <c r="I9591" s="1">
        <v>45898</v>
      </c>
      <c r="Q9591">
        <v>9597577323</v>
      </c>
    </row>
    <row r="9592" spans="8:17" hidden="1" x14ac:dyDescent="0.25">
      <c r="H9592">
        <v>9924127039</v>
      </c>
      <c r="I9592" s="1">
        <v>45898</v>
      </c>
      <c r="Q9592">
        <v>9924127039</v>
      </c>
    </row>
    <row r="9593" spans="8:17" hidden="1" x14ac:dyDescent="0.25">
      <c r="H9593">
        <v>7666684018</v>
      </c>
      <c r="I9593" s="1">
        <v>45898</v>
      </c>
      <c r="Q9593">
        <v>7666684018</v>
      </c>
    </row>
    <row r="9594" spans="8:17" hidden="1" x14ac:dyDescent="0.25">
      <c r="H9594">
        <v>9693573494</v>
      </c>
      <c r="I9594" s="1">
        <v>45898</v>
      </c>
      <c r="Q9594">
        <v>9693573494</v>
      </c>
    </row>
    <row r="9595" spans="8:17" hidden="1" x14ac:dyDescent="0.25">
      <c r="H9595">
        <v>9822444474</v>
      </c>
      <c r="I9595" s="1">
        <v>45898</v>
      </c>
      <c r="Q9595">
        <v>9822444474</v>
      </c>
    </row>
    <row r="9596" spans="8:17" hidden="1" x14ac:dyDescent="0.25">
      <c r="H9596">
        <v>9436151829</v>
      </c>
      <c r="I9596" s="1">
        <v>45898</v>
      </c>
      <c r="Q9596">
        <v>9436151829</v>
      </c>
    </row>
    <row r="9597" spans="8:17" hidden="1" x14ac:dyDescent="0.25">
      <c r="H9597">
        <v>9730128000</v>
      </c>
      <c r="I9597" s="1">
        <v>45898</v>
      </c>
      <c r="Q9597">
        <v>9730128000</v>
      </c>
    </row>
    <row r="9598" spans="8:17" hidden="1" x14ac:dyDescent="0.25">
      <c r="H9598">
        <v>8590166032</v>
      </c>
      <c r="I9598" s="1">
        <v>45898</v>
      </c>
      <c r="Q9598">
        <v>8590166032</v>
      </c>
    </row>
    <row r="9599" spans="8:17" hidden="1" x14ac:dyDescent="0.25">
      <c r="H9599">
        <v>8169457013</v>
      </c>
      <c r="I9599" s="1">
        <v>45898</v>
      </c>
      <c r="Q9599">
        <v>8169457013</v>
      </c>
    </row>
    <row r="9600" spans="8:17" hidden="1" x14ac:dyDescent="0.25">
      <c r="H9600">
        <v>7049999198</v>
      </c>
      <c r="I9600" s="1">
        <v>45898</v>
      </c>
      <c r="Q9600">
        <v>7049999198</v>
      </c>
    </row>
    <row r="9601" spans="8:17" hidden="1" x14ac:dyDescent="0.25">
      <c r="H9601">
        <v>9917278655</v>
      </c>
      <c r="I9601" s="1">
        <v>45898</v>
      </c>
      <c r="Q9601">
        <v>9917278655</v>
      </c>
    </row>
    <row r="9602" spans="8:17" hidden="1" x14ac:dyDescent="0.25">
      <c r="H9602">
        <v>9864026042</v>
      </c>
      <c r="I9602" s="1">
        <v>45898</v>
      </c>
      <c r="Q9602">
        <v>9864026042</v>
      </c>
    </row>
    <row r="9603" spans="8:17" hidden="1" x14ac:dyDescent="0.25">
      <c r="H9603">
        <v>8789984912</v>
      </c>
      <c r="I9603" s="1">
        <v>45898</v>
      </c>
      <c r="Q9603">
        <v>8789984912</v>
      </c>
    </row>
    <row r="9604" spans="8:17" hidden="1" x14ac:dyDescent="0.25">
      <c r="H9604">
        <v>9971340980</v>
      </c>
      <c r="I9604" s="1">
        <v>45898</v>
      </c>
      <c r="Q9604">
        <v>9971340980</v>
      </c>
    </row>
    <row r="9605" spans="8:17" hidden="1" x14ac:dyDescent="0.25">
      <c r="H9605">
        <v>8894029068</v>
      </c>
      <c r="I9605" s="1">
        <v>45898</v>
      </c>
      <c r="Q9605">
        <v>8894029068</v>
      </c>
    </row>
    <row r="9606" spans="8:17" hidden="1" x14ac:dyDescent="0.25">
      <c r="H9606">
        <v>7610646464</v>
      </c>
      <c r="I9606" s="1">
        <v>45898</v>
      </c>
      <c r="Q9606">
        <v>7610646464</v>
      </c>
    </row>
    <row r="9607" spans="8:17" hidden="1" x14ac:dyDescent="0.25">
      <c r="H9607">
        <v>9576978151</v>
      </c>
      <c r="I9607" s="1">
        <v>45898</v>
      </c>
      <c r="Q9607">
        <v>9576978151</v>
      </c>
    </row>
    <row r="9608" spans="8:17" hidden="1" x14ac:dyDescent="0.25">
      <c r="H9608">
        <v>9993338601</v>
      </c>
      <c r="I9608" s="1">
        <v>45898</v>
      </c>
      <c r="Q9608">
        <v>9993338601</v>
      </c>
    </row>
    <row r="9609" spans="8:17" hidden="1" x14ac:dyDescent="0.25">
      <c r="H9609">
        <v>9422192988</v>
      </c>
      <c r="I9609" s="1">
        <v>45898</v>
      </c>
      <c r="Q9609">
        <v>9422192988</v>
      </c>
    </row>
    <row r="9610" spans="8:17" hidden="1" x14ac:dyDescent="0.25">
      <c r="H9610">
        <v>9451141741</v>
      </c>
      <c r="I9610" s="1">
        <v>45898</v>
      </c>
      <c r="Q9610">
        <v>9451141741</v>
      </c>
    </row>
    <row r="9611" spans="8:17" hidden="1" x14ac:dyDescent="0.25">
      <c r="H9611">
        <v>9416632677</v>
      </c>
      <c r="I9611" s="1">
        <v>45898</v>
      </c>
      <c r="Q9611">
        <v>9416632677</v>
      </c>
    </row>
    <row r="9612" spans="8:17" hidden="1" x14ac:dyDescent="0.25">
      <c r="H9612">
        <v>9050514851</v>
      </c>
      <c r="I9612" s="1">
        <v>45898</v>
      </c>
      <c r="Q9612">
        <v>9050514851</v>
      </c>
    </row>
    <row r="9613" spans="8:17" hidden="1" x14ac:dyDescent="0.25">
      <c r="H9613">
        <v>9973239424</v>
      </c>
      <c r="I9613" s="1">
        <v>45898</v>
      </c>
      <c r="Q9613">
        <v>9973239424</v>
      </c>
    </row>
    <row r="9614" spans="8:17" hidden="1" x14ac:dyDescent="0.25">
      <c r="H9614">
        <v>9736244187</v>
      </c>
      <c r="I9614" s="1">
        <v>45898</v>
      </c>
      <c r="Q9614">
        <v>9736244187</v>
      </c>
    </row>
    <row r="9615" spans="8:17" hidden="1" x14ac:dyDescent="0.25">
      <c r="H9615">
        <v>7982242385</v>
      </c>
      <c r="I9615" s="1">
        <v>45898</v>
      </c>
      <c r="Q9615">
        <v>7982242385</v>
      </c>
    </row>
    <row r="9616" spans="8:17" hidden="1" x14ac:dyDescent="0.25">
      <c r="H9616">
        <v>9981221166</v>
      </c>
      <c r="I9616" s="1">
        <v>45898</v>
      </c>
      <c r="Q9616">
        <v>9981221166</v>
      </c>
    </row>
    <row r="9617" spans="8:17" hidden="1" x14ac:dyDescent="0.25">
      <c r="H9617">
        <v>9957571544</v>
      </c>
      <c r="I9617" s="1">
        <v>45898</v>
      </c>
      <c r="Q9617">
        <v>9957571544</v>
      </c>
    </row>
    <row r="9618" spans="8:17" hidden="1" x14ac:dyDescent="0.25">
      <c r="H9618">
        <v>7976451527</v>
      </c>
      <c r="I9618" s="1">
        <v>45898</v>
      </c>
      <c r="Q9618">
        <v>7976451527</v>
      </c>
    </row>
    <row r="9619" spans="8:17" hidden="1" x14ac:dyDescent="0.25">
      <c r="H9619">
        <v>9911194333</v>
      </c>
      <c r="I9619" s="1">
        <v>45898</v>
      </c>
      <c r="Q9619">
        <v>9911194333</v>
      </c>
    </row>
    <row r="9620" spans="8:17" hidden="1" x14ac:dyDescent="0.25">
      <c r="H9620">
        <v>7029973698</v>
      </c>
      <c r="I9620" s="1">
        <v>45898</v>
      </c>
      <c r="Q9620">
        <v>7029973698</v>
      </c>
    </row>
    <row r="9621" spans="8:17" hidden="1" x14ac:dyDescent="0.25">
      <c r="H9621">
        <v>8957174048</v>
      </c>
      <c r="I9621" s="1">
        <v>45898</v>
      </c>
      <c r="Q9621">
        <v>8957174048</v>
      </c>
    </row>
    <row r="9622" spans="8:17" hidden="1" x14ac:dyDescent="0.25">
      <c r="H9622">
        <v>9819477922</v>
      </c>
      <c r="I9622" s="1">
        <v>45898</v>
      </c>
      <c r="Q9622">
        <v>9819477922</v>
      </c>
    </row>
    <row r="9623" spans="8:17" hidden="1" x14ac:dyDescent="0.25">
      <c r="H9623">
        <v>9873411784</v>
      </c>
      <c r="I9623" s="1">
        <v>45898</v>
      </c>
      <c r="Q9623">
        <v>9873411784</v>
      </c>
    </row>
    <row r="9624" spans="8:17" hidden="1" x14ac:dyDescent="0.25">
      <c r="H9624">
        <v>9848169900</v>
      </c>
      <c r="I9624" s="1">
        <v>45898</v>
      </c>
      <c r="Q9624">
        <v>9848169900</v>
      </c>
    </row>
    <row r="9625" spans="8:17" hidden="1" x14ac:dyDescent="0.25">
      <c r="H9625">
        <v>9711197333</v>
      </c>
      <c r="I9625" s="1">
        <v>45898</v>
      </c>
      <c r="Q9625">
        <v>9711197333</v>
      </c>
    </row>
    <row r="9626" spans="8:17" hidden="1" x14ac:dyDescent="0.25">
      <c r="H9626">
        <v>7488136777</v>
      </c>
      <c r="I9626" s="1">
        <v>45898</v>
      </c>
      <c r="Q9626">
        <v>7488136777</v>
      </c>
    </row>
    <row r="9627" spans="8:17" hidden="1" x14ac:dyDescent="0.25">
      <c r="H9627">
        <v>9412801965</v>
      </c>
      <c r="I9627" s="1">
        <v>45898</v>
      </c>
      <c r="Q9627">
        <v>9412801965</v>
      </c>
    </row>
    <row r="9628" spans="8:17" hidden="1" x14ac:dyDescent="0.25">
      <c r="H9628">
        <v>9234197741</v>
      </c>
      <c r="I9628" s="1">
        <v>45898</v>
      </c>
      <c r="Q9628">
        <v>9234197741</v>
      </c>
    </row>
    <row r="9629" spans="8:17" hidden="1" x14ac:dyDescent="0.25">
      <c r="H9629">
        <v>9671832999</v>
      </c>
      <c r="I9629" s="1">
        <v>45898</v>
      </c>
      <c r="Q9629">
        <v>9671832999</v>
      </c>
    </row>
    <row r="9630" spans="8:17" hidden="1" x14ac:dyDescent="0.25">
      <c r="H9630">
        <v>9424651981</v>
      </c>
      <c r="I9630" s="1">
        <v>45898</v>
      </c>
      <c r="Q9630">
        <v>9424651981</v>
      </c>
    </row>
    <row r="9631" spans="8:17" hidden="1" x14ac:dyDescent="0.25">
      <c r="H9631">
        <v>9890964004</v>
      </c>
      <c r="I9631" s="1">
        <v>45898</v>
      </c>
      <c r="Q9631">
        <v>9890964004</v>
      </c>
    </row>
    <row r="9632" spans="8:17" hidden="1" x14ac:dyDescent="0.25">
      <c r="H9632">
        <v>9000002735</v>
      </c>
      <c r="I9632" s="1">
        <v>45898</v>
      </c>
      <c r="Q9632">
        <v>9000002735</v>
      </c>
    </row>
    <row r="9633" spans="8:17" hidden="1" x14ac:dyDescent="0.25">
      <c r="H9633">
        <v>9835374767</v>
      </c>
      <c r="I9633" s="1">
        <v>45898</v>
      </c>
      <c r="Q9633">
        <v>9835374767</v>
      </c>
    </row>
    <row r="9634" spans="8:17" hidden="1" x14ac:dyDescent="0.25">
      <c r="H9634">
        <v>8974400940</v>
      </c>
      <c r="I9634" s="1">
        <v>45898</v>
      </c>
      <c r="Q9634">
        <v>8974400940</v>
      </c>
    </row>
    <row r="9635" spans="8:17" hidden="1" x14ac:dyDescent="0.25">
      <c r="H9635">
        <v>9699067999</v>
      </c>
      <c r="I9635" s="1">
        <v>45898</v>
      </c>
      <c r="Q9635">
        <v>9699067999</v>
      </c>
    </row>
    <row r="9636" spans="8:17" hidden="1" x14ac:dyDescent="0.25">
      <c r="H9636">
        <v>7375889798</v>
      </c>
      <c r="I9636" s="1">
        <v>45898</v>
      </c>
      <c r="Q9636">
        <v>7375889798</v>
      </c>
    </row>
    <row r="9637" spans="8:17" hidden="1" x14ac:dyDescent="0.25">
      <c r="H9637">
        <v>8082202716</v>
      </c>
      <c r="I9637" s="1">
        <v>45898</v>
      </c>
      <c r="Q9637">
        <v>8082202716</v>
      </c>
    </row>
    <row r="9638" spans="8:17" hidden="1" x14ac:dyDescent="0.25">
      <c r="H9638">
        <v>8800854475</v>
      </c>
      <c r="I9638" s="1">
        <v>45898</v>
      </c>
      <c r="Q9638">
        <v>8800854475</v>
      </c>
    </row>
    <row r="9639" spans="8:17" hidden="1" x14ac:dyDescent="0.25">
      <c r="H9639">
        <v>9615406795</v>
      </c>
      <c r="I9639" s="1">
        <v>45898</v>
      </c>
      <c r="Q9639">
        <v>9615406795</v>
      </c>
    </row>
    <row r="9640" spans="8:17" hidden="1" x14ac:dyDescent="0.25">
      <c r="H9640">
        <v>7081007749</v>
      </c>
      <c r="I9640" s="1">
        <v>45898</v>
      </c>
      <c r="Q9640">
        <v>7081007749</v>
      </c>
    </row>
    <row r="9641" spans="8:17" hidden="1" x14ac:dyDescent="0.25">
      <c r="H9641">
        <v>9821018252</v>
      </c>
      <c r="I9641" s="1">
        <v>45898</v>
      </c>
      <c r="Q9641">
        <v>9821018252</v>
      </c>
    </row>
    <row r="9642" spans="8:17" hidden="1" x14ac:dyDescent="0.25">
      <c r="H9642">
        <v>9826173359</v>
      </c>
      <c r="I9642" s="1">
        <v>45898</v>
      </c>
      <c r="Q9642">
        <v>9826173359</v>
      </c>
    </row>
    <row r="9643" spans="8:17" hidden="1" x14ac:dyDescent="0.25">
      <c r="H9643">
        <v>9444067192</v>
      </c>
      <c r="I9643" s="1">
        <v>45898</v>
      </c>
      <c r="Q9643">
        <v>9444067192</v>
      </c>
    </row>
    <row r="9644" spans="8:17" hidden="1" x14ac:dyDescent="0.25">
      <c r="H9644">
        <v>7407933381</v>
      </c>
      <c r="I9644" s="1">
        <v>45898</v>
      </c>
      <c r="Q9644">
        <v>7407933381</v>
      </c>
    </row>
    <row r="9645" spans="8:17" hidden="1" x14ac:dyDescent="0.25">
      <c r="H9645">
        <v>9823118970</v>
      </c>
      <c r="I9645" s="1">
        <v>45898</v>
      </c>
      <c r="Q9645">
        <v>9823118970</v>
      </c>
    </row>
    <row r="9646" spans="8:17" hidden="1" x14ac:dyDescent="0.25">
      <c r="H9646">
        <v>6001915665</v>
      </c>
      <c r="I9646" s="1">
        <v>45898</v>
      </c>
      <c r="Q9646">
        <v>6001915665</v>
      </c>
    </row>
    <row r="9647" spans="8:17" hidden="1" x14ac:dyDescent="0.25">
      <c r="H9647">
        <v>8075909413</v>
      </c>
      <c r="I9647" s="1">
        <v>45898</v>
      </c>
      <c r="Q9647">
        <v>8075909413</v>
      </c>
    </row>
    <row r="9648" spans="8:17" hidden="1" x14ac:dyDescent="0.25">
      <c r="H9648">
        <v>8058575366</v>
      </c>
      <c r="I9648" s="1">
        <v>45898</v>
      </c>
      <c r="Q9648">
        <v>8058575366</v>
      </c>
    </row>
    <row r="9649" spans="8:17" hidden="1" x14ac:dyDescent="0.25">
      <c r="H9649">
        <v>9960138500</v>
      </c>
      <c r="I9649" s="1">
        <v>45898</v>
      </c>
      <c r="Q9649">
        <v>9960138500</v>
      </c>
    </row>
    <row r="9650" spans="8:17" hidden="1" x14ac:dyDescent="0.25">
      <c r="H9650">
        <v>9879592315</v>
      </c>
      <c r="I9650" s="1">
        <v>45898</v>
      </c>
      <c r="Q9650">
        <v>9879592315</v>
      </c>
    </row>
    <row r="9651" spans="8:17" hidden="1" x14ac:dyDescent="0.25">
      <c r="H9651">
        <v>9812054399</v>
      </c>
      <c r="I9651" s="1">
        <v>45898</v>
      </c>
      <c r="Q9651">
        <v>9812054399</v>
      </c>
    </row>
    <row r="9652" spans="8:17" hidden="1" x14ac:dyDescent="0.25">
      <c r="H9652">
        <v>9957122082</v>
      </c>
      <c r="I9652" s="1">
        <v>45898</v>
      </c>
      <c r="Q9652">
        <v>9957122082</v>
      </c>
    </row>
    <row r="9653" spans="8:17" hidden="1" x14ac:dyDescent="0.25">
      <c r="H9653">
        <v>8897330055</v>
      </c>
      <c r="I9653" s="1">
        <v>45898</v>
      </c>
      <c r="Q9653">
        <v>8897330055</v>
      </c>
    </row>
    <row r="9654" spans="8:17" hidden="1" x14ac:dyDescent="0.25">
      <c r="H9654">
        <v>9599720876</v>
      </c>
      <c r="I9654" s="1">
        <v>45898</v>
      </c>
      <c r="Q9654">
        <v>9599720876</v>
      </c>
    </row>
    <row r="9655" spans="8:17" hidden="1" x14ac:dyDescent="0.25">
      <c r="H9655">
        <v>9948628286</v>
      </c>
      <c r="I9655" s="1">
        <v>45898</v>
      </c>
      <c r="Q9655">
        <v>9948628286</v>
      </c>
    </row>
    <row r="9656" spans="8:17" hidden="1" x14ac:dyDescent="0.25">
      <c r="H9656">
        <v>7654723000</v>
      </c>
      <c r="I9656" s="1">
        <v>45898</v>
      </c>
      <c r="Q9656">
        <v>7654723000</v>
      </c>
    </row>
    <row r="9657" spans="8:17" hidden="1" x14ac:dyDescent="0.25">
      <c r="H9657">
        <v>7876078928</v>
      </c>
      <c r="I9657" s="1">
        <v>45898</v>
      </c>
      <c r="Q9657">
        <v>7876078928</v>
      </c>
    </row>
    <row r="9658" spans="8:17" hidden="1" x14ac:dyDescent="0.25">
      <c r="H9658">
        <v>9080491475</v>
      </c>
      <c r="I9658" s="1">
        <v>45898</v>
      </c>
      <c r="Q9658">
        <v>9080491475</v>
      </c>
    </row>
    <row r="9659" spans="8:17" hidden="1" x14ac:dyDescent="0.25">
      <c r="H9659">
        <v>9811277496</v>
      </c>
      <c r="I9659" s="1">
        <v>45898</v>
      </c>
      <c r="Q9659">
        <v>9811277496</v>
      </c>
    </row>
    <row r="9660" spans="8:17" hidden="1" x14ac:dyDescent="0.25">
      <c r="H9660">
        <v>9628286500</v>
      </c>
      <c r="I9660" s="1">
        <v>45898</v>
      </c>
      <c r="Q9660">
        <v>9628286500</v>
      </c>
    </row>
    <row r="9661" spans="8:17" hidden="1" x14ac:dyDescent="0.25">
      <c r="H9661">
        <v>9101052632</v>
      </c>
      <c r="I9661" s="1">
        <v>45898</v>
      </c>
      <c r="Q9661">
        <v>9101052632</v>
      </c>
    </row>
    <row r="9662" spans="8:17" hidden="1" x14ac:dyDescent="0.25">
      <c r="H9662">
        <v>8756166742</v>
      </c>
      <c r="I9662" s="1">
        <v>45898</v>
      </c>
      <c r="Q9662">
        <v>8756166742</v>
      </c>
    </row>
    <row r="9663" spans="8:17" hidden="1" x14ac:dyDescent="0.25">
      <c r="H9663">
        <v>9703322122</v>
      </c>
      <c r="I9663" s="1">
        <v>45898</v>
      </c>
      <c r="Q9663">
        <v>9703322122</v>
      </c>
    </row>
    <row r="9664" spans="8:17" hidden="1" x14ac:dyDescent="0.25">
      <c r="H9664">
        <v>9033251021</v>
      </c>
      <c r="I9664" s="1">
        <v>45898</v>
      </c>
      <c r="Q9664">
        <v>9033251021</v>
      </c>
    </row>
    <row r="9665" spans="8:17" hidden="1" x14ac:dyDescent="0.25">
      <c r="H9665">
        <v>9707367569</v>
      </c>
      <c r="I9665" s="1">
        <v>45898</v>
      </c>
      <c r="Q9665">
        <v>9707367569</v>
      </c>
    </row>
    <row r="9666" spans="8:17" hidden="1" x14ac:dyDescent="0.25">
      <c r="H9666">
        <v>9572271864</v>
      </c>
      <c r="I9666" s="1">
        <v>45898</v>
      </c>
      <c r="Q9666">
        <v>9572271864</v>
      </c>
    </row>
    <row r="9667" spans="8:17" hidden="1" x14ac:dyDescent="0.25">
      <c r="H9667">
        <v>9351016181</v>
      </c>
      <c r="I9667" s="1">
        <v>45898</v>
      </c>
      <c r="Q9667">
        <v>9351016181</v>
      </c>
    </row>
    <row r="9668" spans="8:17" hidden="1" x14ac:dyDescent="0.25">
      <c r="H9668">
        <v>9958202466</v>
      </c>
      <c r="I9668" s="1">
        <v>45898</v>
      </c>
      <c r="Q9668">
        <v>9958202466</v>
      </c>
    </row>
    <row r="9669" spans="8:17" hidden="1" x14ac:dyDescent="0.25">
      <c r="H9669">
        <v>9836739143</v>
      </c>
      <c r="I9669" s="1">
        <v>45898</v>
      </c>
      <c r="Q9669">
        <v>9836739143</v>
      </c>
    </row>
    <row r="9670" spans="8:17" hidden="1" x14ac:dyDescent="0.25">
      <c r="H9670">
        <v>9444404221</v>
      </c>
      <c r="I9670" s="1">
        <v>45898</v>
      </c>
      <c r="Q9670">
        <v>9444404221</v>
      </c>
    </row>
    <row r="9671" spans="8:17" hidden="1" x14ac:dyDescent="0.25">
      <c r="H9671">
        <v>8882117073</v>
      </c>
      <c r="I9671" s="1">
        <v>45898</v>
      </c>
      <c r="Q9671">
        <v>8882117073</v>
      </c>
    </row>
    <row r="9672" spans="8:17" hidden="1" x14ac:dyDescent="0.25">
      <c r="H9672">
        <v>7255855025</v>
      </c>
      <c r="I9672" s="1">
        <v>45898</v>
      </c>
      <c r="Q9672">
        <v>7255855025</v>
      </c>
    </row>
    <row r="9673" spans="8:17" hidden="1" x14ac:dyDescent="0.25">
      <c r="H9673">
        <v>7002079132</v>
      </c>
      <c r="I9673" s="1">
        <v>45898</v>
      </c>
      <c r="Q9673">
        <v>7002079132</v>
      </c>
    </row>
    <row r="9674" spans="8:17" hidden="1" x14ac:dyDescent="0.25">
      <c r="H9674">
        <v>9422210382</v>
      </c>
      <c r="I9674" s="1">
        <v>45898</v>
      </c>
      <c r="Q9674">
        <v>9422210382</v>
      </c>
    </row>
    <row r="9675" spans="8:17" hidden="1" x14ac:dyDescent="0.25">
      <c r="H9675">
        <v>9988882077</v>
      </c>
      <c r="I9675" s="1">
        <v>45898</v>
      </c>
      <c r="Q9675">
        <v>9988882077</v>
      </c>
    </row>
    <row r="9676" spans="8:17" hidden="1" x14ac:dyDescent="0.25">
      <c r="H9676">
        <v>8446678484</v>
      </c>
      <c r="I9676" s="1">
        <v>45898</v>
      </c>
      <c r="Q9676">
        <v>8446678484</v>
      </c>
    </row>
    <row r="9677" spans="8:17" hidden="1" x14ac:dyDescent="0.25">
      <c r="H9677">
        <v>9301293090</v>
      </c>
      <c r="I9677" s="1">
        <v>45898</v>
      </c>
      <c r="Q9677">
        <v>9301293090</v>
      </c>
    </row>
    <row r="9678" spans="8:17" hidden="1" x14ac:dyDescent="0.25">
      <c r="H9678">
        <v>9833259093</v>
      </c>
      <c r="I9678" s="1">
        <v>45898</v>
      </c>
      <c r="Q9678">
        <v>9833259093</v>
      </c>
    </row>
    <row r="9679" spans="8:17" hidden="1" x14ac:dyDescent="0.25">
      <c r="H9679">
        <v>9975599674</v>
      </c>
      <c r="I9679" s="1">
        <v>45898</v>
      </c>
      <c r="Q9679">
        <v>9975599674</v>
      </c>
    </row>
    <row r="9680" spans="8:17" hidden="1" x14ac:dyDescent="0.25">
      <c r="H9680">
        <v>8965815734</v>
      </c>
      <c r="I9680" s="1">
        <v>45898</v>
      </c>
      <c r="Q9680">
        <v>8965815734</v>
      </c>
    </row>
    <row r="9681" spans="8:17" hidden="1" x14ac:dyDescent="0.25">
      <c r="H9681">
        <v>9910985684</v>
      </c>
      <c r="I9681" s="1">
        <v>45898</v>
      </c>
      <c r="Q9681">
        <v>9910985684</v>
      </c>
    </row>
    <row r="9682" spans="8:17" hidden="1" x14ac:dyDescent="0.25">
      <c r="H9682">
        <v>8791894171</v>
      </c>
      <c r="I9682" s="1">
        <v>45898</v>
      </c>
      <c r="Q9682">
        <v>8791894171</v>
      </c>
    </row>
    <row r="9683" spans="8:17" hidden="1" x14ac:dyDescent="0.25">
      <c r="H9683">
        <v>9760393519</v>
      </c>
      <c r="I9683" s="1">
        <v>45898</v>
      </c>
      <c r="Q9683">
        <v>9760393519</v>
      </c>
    </row>
    <row r="9684" spans="8:17" hidden="1" x14ac:dyDescent="0.25">
      <c r="H9684">
        <v>9717521626</v>
      </c>
      <c r="I9684" s="1">
        <v>45898</v>
      </c>
      <c r="Q9684">
        <v>9717521626</v>
      </c>
    </row>
    <row r="9685" spans="8:17" hidden="1" x14ac:dyDescent="0.25">
      <c r="H9685">
        <v>9861512222</v>
      </c>
      <c r="I9685" s="1">
        <v>45898</v>
      </c>
      <c r="Q9685">
        <v>9861512222</v>
      </c>
    </row>
    <row r="9686" spans="8:17" hidden="1" x14ac:dyDescent="0.25">
      <c r="H9686">
        <v>9969570387</v>
      </c>
      <c r="I9686" s="1">
        <v>45898</v>
      </c>
      <c r="Q9686">
        <v>9969570387</v>
      </c>
    </row>
    <row r="9687" spans="8:17" hidden="1" x14ac:dyDescent="0.25">
      <c r="H9687">
        <v>8003231848</v>
      </c>
      <c r="I9687" s="1">
        <v>45898</v>
      </c>
      <c r="Q9687">
        <v>8003231848</v>
      </c>
    </row>
    <row r="9688" spans="8:17" hidden="1" x14ac:dyDescent="0.25">
      <c r="H9688">
        <v>9422546041</v>
      </c>
      <c r="I9688" s="1">
        <v>45898</v>
      </c>
      <c r="Q9688">
        <v>9422546041</v>
      </c>
    </row>
    <row r="9689" spans="8:17" hidden="1" x14ac:dyDescent="0.25">
      <c r="H9689">
        <v>9431037803</v>
      </c>
      <c r="I9689" s="1">
        <v>45898</v>
      </c>
      <c r="Q9689">
        <v>9431037803</v>
      </c>
    </row>
    <row r="9690" spans="8:17" hidden="1" x14ac:dyDescent="0.25">
      <c r="H9690">
        <v>9813505653</v>
      </c>
      <c r="I9690" s="1">
        <v>45898</v>
      </c>
      <c r="Q9690">
        <v>9813505653</v>
      </c>
    </row>
    <row r="9691" spans="8:17" hidden="1" x14ac:dyDescent="0.25">
      <c r="H9691">
        <v>9734098408</v>
      </c>
      <c r="I9691" s="1">
        <v>45898</v>
      </c>
      <c r="Q9691">
        <v>9734098408</v>
      </c>
    </row>
    <row r="9692" spans="8:17" hidden="1" x14ac:dyDescent="0.25">
      <c r="H9692">
        <v>7766014126</v>
      </c>
      <c r="I9692" s="1">
        <v>45898</v>
      </c>
      <c r="Q9692">
        <v>7766014126</v>
      </c>
    </row>
    <row r="9693" spans="8:17" hidden="1" x14ac:dyDescent="0.25">
      <c r="H9693">
        <v>9013866947</v>
      </c>
      <c r="I9693" s="1">
        <v>45898</v>
      </c>
      <c r="Q9693">
        <v>9013866947</v>
      </c>
    </row>
    <row r="9694" spans="8:17" hidden="1" x14ac:dyDescent="0.25">
      <c r="H9694">
        <v>6203089689</v>
      </c>
      <c r="I9694" s="1">
        <v>45898</v>
      </c>
      <c r="Q9694">
        <v>6203089689</v>
      </c>
    </row>
    <row r="9695" spans="8:17" hidden="1" x14ac:dyDescent="0.25">
      <c r="H9695">
        <v>9934118608</v>
      </c>
      <c r="I9695" s="1">
        <v>45898</v>
      </c>
      <c r="Q9695">
        <v>9934118608</v>
      </c>
    </row>
    <row r="9696" spans="8:17" hidden="1" x14ac:dyDescent="0.25">
      <c r="H9696">
        <v>9582769346</v>
      </c>
      <c r="I9696" s="1">
        <v>45898</v>
      </c>
      <c r="Q9696">
        <v>9582769346</v>
      </c>
    </row>
    <row r="9697" spans="8:17" hidden="1" x14ac:dyDescent="0.25">
      <c r="H9697">
        <v>9149115525</v>
      </c>
      <c r="I9697" s="1">
        <v>45898</v>
      </c>
      <c r="Q9697">
        <v>9149115525</v>
      </c>
    </row>
    <row r="9698" spans="8:17" hidden="1" x14ac:dyDescent="0.25">
      <c r="H9698">
        <v>8580743316</v>
      </c>
      <c r="I9698" s="1">
        <v>45898</v>
      </c>
      <c r="Q9698">
        <v>8580743316</v>
      </c>
    </row>
    <row r="9699" spans="8:17" hidden="1" x14ac:dyDescent="0.25">
      <c r="H9699">
        <v>8955209810</v>
      </c>
      <c r="I9699" s="1">
        <v>45898</v>
      </c>
      <c r="Q9699">
        <v>8955209810</v>
      </c>
    </row>
    <row r="9700" spans="8:17" hidden="1" x14ac:dyDescent="0.25">
      <c r="H9700">
        <v>9838000024</v>
      </c>
      <c r="I9700" s="1">
        <v>45898</v>
      </c>
      <c r="Q9700">
        <v>9838000024</v>
      </c>
    </row>
    <row r="9701" spans="8:17" hidden="1" x14ac:dyDescent="0.25">
      <c r="H9701">
        <v>7808360720</v>
      </c>
      <c r="I9701" s="1">
        <v>45898</v>
      </c>
      <c r="Q9701">
        <v>7808360720</v>
      </c>
    </row>
    <row r="9702" spans="8:17" hidden="1" x14ac:dyDescent="0.25">
      <c r="H9702">
        <v>9933639192</v>
      </c>
      <c r="I9702" s="1">
        <v>45898</v>
      </c>
      <c r="Q9702">
        <v>9933639192</v>
      </c>
    </row>
    <row r="9703" spans="8:17" hidden="1" x14ac:dyDescent="0.25">
      <c r="H9703">
        <v>8169468380</v>
      </c>
      <c r="I9703" s="1">
        <v>45898</v>
      </c>
      <c r="Q9703">
        <v>8169468380</v>
      </c>
    </row>
    <row r="9704" spans="8:17" hidden="1" x14ac:dyDescent="0.25">
      <c r="H9704">
        <v>8840909288</v>
      </c>
      <c r="I9704" s="1">
        <v>45898</v>
      </c>
      <c r="Q9704">
        <v>8840909288</v>
      </c>
    </row>
    <row r="9705" spans="8:17" hidden="1" x14ac:dyDescent="0.25">
      <c r="H9705">
        <v>9435195776</v>
      </c>
      <c r="I9705" s="1">
        <v>45898</v>
      </c>
      <c r="Q9705">
        <v>9435195776</v>
      </c>
    </row>
    <row r="9706" spans="8:17" hidden="1" x14ac:dyDescent="0.25">
      <c r="H9706">
        <v>9425709975</v>
      </c>
      <c r="I9706" s="1">
        <v>45898</v>
      </c>
      <c r="Q9706">
        <v>9425709975</v>
      </c>
    </row>
    <row r="9707" spans="8:17" hidden="1" x14ac:dyDescent="0.25">
      <c r="H9707">
        <v>9973435213</v>
      </c>
      <c r="I9707" s="1">
        <v>45898</v>
      </c>
      <c r="Q9707">
        <v>9973435213</v>
      </c>
    </row>
    <row r="9708" spans="8:17" hidden="1" x14ac:dyDescent="0.25">
      <c r="H9708">
        <v>9855312421</v>
      </c>
      <c r="I9708" s="1">
        <v>45898</v>
      </c>
      <c r="Q9708">
        <v>9855312421</v>
      </c>
    </row>
    <row r="9709" spans="8:17" hidden="1" x14ac:dyDescent="0.25">
      <c r="H9709">
        <v>9336843089</v>
      </c>
      <c r="I9709" s="1">
        <v>45898</v>
      </c>
      <c r="Q9709">
        <v>9336843089</v>
      </c>
    </row>
    <row r="9710" spans="8:17" hidden="1" x14ac:dyDescent="0.25">
      <c r="H9710">
        <v>9654754655</v>
      </c>
      <c r="I9710" s="1">
        <v>45898</v>
      </c>
      <c r="Q9710">
        <v>9654754655</v>
      </c>
    </row>
    <row r="9711" spans="8:17" hidden="1" x14ac:dyDescent="0.25">
      <c r="H9711">
        <v>8583989551</v>
      </c>
      <c r="I9711" s="1">
        <v>45898</v>
      </c>
      <c r="Q9711">
        <v>8583989551</v>
      </c>
    </row>
    <row r="9712" spans="8:17" hidden="1" x14ac:dyDescent="0.25">
      <c r="H9712">
        <v>9834737807</v>
      </c>
      <c r="I9712" s="1">
        <v>45898</v>
      </c>
      <c r="Q9712">
        <v>9834737807</v>
      </c>
    </row>
    <row r="9713" spans="8:17" hidden="1" x14ac:dyDescent="0.25">
      <c r="H9713">
        <v>9398300410</v>
      </c>
      <c r="I9713" s="1">
        <v>45898</v>
      </c>
      <c r="Q9713">
        <v>9398300410</v>
      </c>
    </row>
    <row r="9714" spans="8:17" hidden="1" x14ac:dyDescent="0.25">
      <c r="H9714">
        <v>8986850706</v>
      </c>
      <c r="I9714" s="1">
        <v>45898</v>
      </c>
      <c r="Q9714">
        <v>8986850706</v>
      </c>
    </row>
    <row r="9715" spans="8:17" hidden="1" x14ac:dyDescent="0.25">
      <c r="H9715">
        <v>8247546670</v>
      </c>
      <c r="I9715" s="1">
        <v>45898</v>
      </c>
      <c r="Q9715">
        <v>8247546670</v>
      </c>
    </row>
    <row r="9716" spans="8:17" hidden="1" x14ac:dyDescent="0.25">
      <c r="H9716">
        <v>9419836850</v>
      </c>
      <c r="I9716" s="1">
        <v>45898</v>
      </c>
      <c r="Q9716">
        <v>9419836850</v>
      </c>
    </row>
    <row r="9717" spans="8:17" hidden="1" x14ac:dyDescent="0.25">
      <c r="H9717">
        <v>8789127001</v>
      </c>
      <c r="I9717" s="1">
        <v>45898</v>
      </c>
      <c r="Q9717">
        <v>8789127001</v>
      </c>
    </row>
    <row r="9718" spans="8:17" hidden="1" x14ac:dyDescent="0.25">
      <c r="H9718">
        <v>9897805558</v>
      </c>
      <c r="I9718" s="1">
        <v>45898</v>
      </c>
      <c r="Q9718">
        <v>9897805558</v>
      </c>
    </row>
    <row r="9719" spans="8:17" hidden="1" x14ac:dyDescent="0.25">
      <c r="H9719">
        <v>7004227836</v>
      </c>
      <c r="I9719" s="1">
        <v>45898</v>
      </c>
      <c r="Q9719">
        <v>7004227836</v>
      </c>
    </row>
    <row r="9720" spans="8:17" hidden="1" x14ac:dyDescent="0.25">
      <c r="H9720">
        <v>9122675106</v>
      </c>
      <c r="I9720" s="1">
        <v>45898</v>
      </c>
      <c r="Q9720">
        <v>9122675106</v>
      </c>
    </row>
    <row r="9721" spans="8:17" hidden="1" x14ac:dyDescent="0.25">
      <c r="H9721">
        <v>9415150714</v>
      </c>
      <c r="I9721" s="1">
        <v>45898</v>
      </c>
      <c r="Q9721">
        <v>9415150714</v>
      </c>
    </row>
    <row r="9722" spans="8:17" hidden="1" x14ac:dyDescent="0.25">
      <c r="H9722">
        <v>9873436523</v>
      </c>
      <c r="I9722" s="1">
        <v>45898</v>
      </c>
      <c r="Q9722">
        <v>9873436523</v>
      </c>
    </row>
    <row r="9723" spans="8:17" hidden="1" x14ac:dyDescent="0.25">
      <c r="H9723">
        <v>9839976747</v>
      </c>
      <c r="I9723" s="1">
        <v>45898</v>
      </c>
      <c r="Q9723">
        <v>9839976747</v>
      </c>
    </row>
    <row r="9724" spans="8:17" hidden="1" x14ac:dyDescent="0.25">
      <c r="H9724">
        <v>8860370334</v>
      </c>
      <c r="I9724" s="1">
        <v>45898</v>
      </c>
      <c r="Q9724">
        <v>8860370334</v>
      </c>
    </row>
    <row r="9725" spans="8:17" hidden="1" x14ac:dyDescent="0.25">
      <c r="H9725">
        <v>9026567660</v>
      </c>
      <c r="I9725" s="1">
        <v>45898</v>
      </c>
      <c r="Q9725">
        <v>9026567660</v>
      </c>
    </row>
    <row r="9726" spans="8:17" hidden="1" x14ac:dyDescent="0.25">
      <c r="H9726">
        <v>9999737428</v>
      </c>
      <c r="I9726" s="1">
        <v>45898</v>
      </c>
      <c r="Q9726">
        <v>9999737428</v>
      </c>
    </row>
    <row r="9727" spans="8:17" hidden="1" x14ac:dyDescent="0.25">
      <c r="H9727">
        <v>7417423032</v>
      </c>
      <c r="I9727" s="1">
        <v>45898</v>
      </c>
      <c r="Q9727">
        <v>7417423032</v>
      </c>
    </row>
    <row r="9728" spans="8:17" hidden="1" x14ac:dyDescent="0.25">
      <c r="H9728">
        <v>9995727213</v>
      </c>
      <c r="I9728" s="1">
        <v>45898</v>
      </c>
      <c r="Q9728">
        <v>9995727213</v>
      </c>
    </row>
    <row r="9729" spans="8:17" hidden="1" x14ac:dyDescent="0.25">
      <c r="H9729">
        <v>9972703464</v>
      </c>
      <c r="I9729" s="1">
        <v>45898</v>
      </c>
      <c r="Q9729">
        <v>9972703464</v>
      </c>
    </row>
    <row r="9730" spans="8:17" hidden="1" x14ac:dyDescent="0.25">
      <c r="H9730">
        <v>7488601083</v>
      </c>
      <c r="I9730" s="1">
        <v>45898</v>
      </c>
      <c r="Q9730">
        <v>7488601083</v>
      </c>
    </row>
    <row r="9731" spans="8:17" hidden="1" x14ac:dyDescent="0.25">
      <c r="H9731">
        <v>9837887129</v>
      </c>
      <c r="I9731" s="1">
        <v>45898</v>
      </c>
      <c r="Q9731">
        <v>9837887129</v>
      </c>
    </row>
    <row r="9732" spans="8:17" hidden="1" x14ac:dyDescent="0.25">
      <c r="H9732">
        <v>9216488849</v>
      </c>
      <c r="I9732" s="1">
        <v>45898</v>
      </c>
      <c r="Q9732">
        <v>9216488849</v>
      </c>
    </row>
    <row r="9733" spans="8:17" hidden="1" x14ac:dyDescent="0.25">
      <c r="H9733">
        <v>9039334939</v>
      </c>
      <c r="I9733" s="1">
        <v>45898</v>
      </c>
      <c r="Q9733">
        <v>9039334939</v>
      </c>
    </row>
    <row r="9734" spans="8:17" hidden="1" x14ac:dyDescent="0.25">
      <c r="H9734">
        <v>9792176765</v>
      </c>
      <c r="I9734" s="1">
        <v>45898</v>
      </c>
      <c r="Q9734">
        <v>9792176765</v>
      </c>
    </row>
    <row r="9735" spans="8:17" hidden="1" x14ac:dyDescent="0.25">
      <c r="H9735">
        <v>7896479036</v>
      </c>
      <c r="I9735" s="1">
        <v>45898</v>
      </c>
      <c r="Q9735">
        <v>7896479036</v>
      </c>
    </row>
    <row r="9736" spans="8:17" hidden="1" x14ac:dyDescent="0.25">
      <c r="H9736">
        <v>9174960501</v>
      </c>
      <c r="I9736" s="1">
        <v>45898</v>
      </c>
      <c r="Q9736">
        <v>9174960501</v>
      </c>
    </row>
    <row r="9737" spans="8:17" hidden="1" x14ac:dyDescent="0.25">
      <c r="H9737">
        <v>9930618967</v>
      </c>
      <c r="I9737" s="1">
        <v>45898</v>
      </c>
      <c r="Q9737">
        <v>9930618967</v>
      </c>
    </row>
    <row r="9738" spans="8:17" hidden="1" x14ac:dyDescent="0.25">
      <c r="H9738">
        <v>9775451296</v>
      </c>
      <c r="I9738" s="1">
        <v>45898</v>
      </c>
      <c r="Q9738">
        <v>9775451296</v>
      </c>
    </row>
    <row r="9739" spans="8:17" hidden="1" x14ac:dyDescent="0.25">
      <c r="H9739">
        <v>9310411441</v>
      </c>
      <c r="I9739" s="1">
        <v>45898</v>
      </c>
      <c r="Q9739">
        <v>9310411441</v>
      </c>
    </row>
    <row r="9740" spans="8:17" hidden="1" x14ac:dyDescent="0.25">
      <c r="H9740">
        <v>8974252662</v>
      </c>
      <c r="I9740" s="1">
        <v>45898</v>
      </c>
      <c r="Q9740">
        <v>8974252662</v>
      </c>
    </row>
    <row r="9741" spans="8:17" hidden="1" x14ac:dyDescent="0.25">
      <c r="H9741">
        <v>9120198094</v>
      </c>
      <c r="I9741" s="1">
        <v>45898</v>
      </c>
      <c r="Q9741">
        <v>9120198094</v>
      </c>
    </row>
    <row r="9742" spans="8:17" hidden="1" x14ac:dyDescent="0.25">
      <c r="H9742">
        <v>9000001324</v>
      </c>
      <c r="I9742" s="1">
        <v>45898</v>
      </c>
      <c r="Q9742">
        <v>9000001324</v>
      </c>
    </row>
    <row r="9743" spans="8:17" hidden="1" x14ac:dyDescent="0.25">
      <c r="H9743">
        <v>8850483611</v>
      </c>
      <c r="I9743" s="1">
        <v>45898</v>
      </c>
      <c r="Q9743">
        <v>8850483611</v>
      </c>
    </row>
    <row r="9744" spans="8:17" hidden="1" x14ac:dyDescent="0.25">
      <c r="H9744">
        <v>9721611742</v>
      </c>
      <c r="I9744" s="1">
        <v>45898</v>
      </c>
      <c r="Q9744">
        <v>9721611742</v>
      </c>
    </row>
    <row r="9745" spans="8:17" hidden="1" x14ac:dyDescent="0.25">
      <c r="H9745">
        <v>8265946364</v>
      </c>
      <c r="I9745" s="1">
        <v>45898</v>
      </c>
      <c r="Q9745">
        <v>8265946364</v>
      </c>
    </row>
    <row r="9746" spans="8:17" hidden="1" x14ac:dyDescent="0.25">
      <c r="H9746">
        <v>7008874188</v>
      </c>
      <c r="I9746" s="1">
        <v>45898</v>
      </c>
      <c r="Q9746">
        <v>7008874188</v>
      </c>
    </row>
    <row r="9747" spans="8:17" hidden="1" x14ac:dyDescent="0.25">
      <c r="H9747">
        <v>9819187720</v>
      </c>
      <c r="I9747" s="1">
        <v>45898</v>
      </c>
      <c r="Q9747">
        <v>9819187720</v>
      </c>
    </row>
    <row r="9748" spans="8:17" hidden="1" x14ac:dyDescent="0.25">
      <c r="H9748">
        <v>9850897464</v>
      </c>
      <c r="I9748" s="1">
        <v>45899</v>
      </c>
      <c r="Q9748">
        <v>9850897464</v>
      </c>
    </row>
    <row r="9749" spans="8:17" hidden="1" x14ac:dyDescent="0.25">
      <c r="H9749">
        <v>9302781733</v>
      </c>
      <c r="I9749" s="1">
        <v>45899</v>
      </c>
      <c r="Q9749">
        <v>9302781733</v>
      </c>
    </row>
    <row r="9750" spans="8:17" hidden="1" x14ac:dyDescent="0.25">
      <c r="H9750">
        <v>7558353982</v>
      </c>
      <c r="I9750" s="1">
        <v>45899</v>
      </c>
      <c r="Q9750">
        <v>7558353982</v>
      </c>
    </row>
    <row r="9751" spans="8:17" hidden="1" x14ac:dyDescent="0.25">
      <c r="H9751">
        <v>9854024351</v>
      </c>
      <c r="I9751" s="1">
        <v>45899</v>
      </c>
      <c r="Q9751">
        <v>9854024351</v>
      </c>
    </row>
    <row r="9752" spans="8:17" hidden="1" x14ac:dyDescent="0.25">
      <c r="H9752">
        <v>9820373581</v>
      </c>
      <c r="I9752" s="1">
        <v>45899</v>
      </c>
      <c r="Q9752">
        <v>9820373581</v>
      </c>
    </row>
    <row r="9753" spans="8:17" hidden="1" x14ac:dyDescent="0.25">
      <c r="H9753">
        <v>9848144123</v>
      </c>
      <c r="I9753" s="1">
        <v>45899</v>
      </c>
      <c r="Q9753">
        <v>9848144123</v>
      </c>
    </row>
    <row r="9754" spans="8:17" hidden="1" x14ac:dyDescent="0.25">
      <c r="H9754">
        <v>8980000123</v>
      </c>
      <c r="I9754" s="1">
        <v>45899</v>
      </c>
      <c r="Q9754">
        <v>8980000123</v>
      </c>
    </row>
    <row r="9755" spans="8:17" hidden="1" x14ac:dyDescent="0.25">
      <c r="H9755">
        <v>7896267613</v>
      </c>
      <c r="I9755" s="1">
        <v>45899</v>
      </c>
      <c r="Q9755">
        <v>7896267613</v>
      </c>
    </row>
    <row r="9756" spans="8:17" hidden="1" x14ac:dyDescent="0.25">
      <c r="H9756">
        <v>8700107832</v>
      </c>
      <c r="I9756" s="1">
        <v>45899</v>
      </c>
      <c r="Q9756">
        <v>8700107832</v>
      </c>
    </row>
    <row r="9757" spans="8:17" hidden="1" x14ac:dyDescent="0.25">
      <c r="H9757">
        <v>9908778577</v>
      </c>
      <c r="I9757" s="1">
        <v>45899</v>
      </c>
      <c r="Q9757">
        <v>9908778577</v>
      </c>
    </row>
    <row r="9758" spans="8:17" hidden="1" x14ac:dyDescent="0.25">
      <c r="H9758">
        <v>7797671747</v>
      </c>
      <c r="I9758" s="1">
        <v>45899</v>
      </c>
      <c r="Q9758">
        <v>7797671747</v>
      </c>
    </row>
    <row r="9759" spans="8:17" hidden="1" x14ac:dyDescent="0.25">
      <c r="H9759">
        <v>7906015607</v>
      </c>
      <c r="I9759" s="1">
        <v>45899</v>
      </c>
      <c r="Q9759">
        <v>7906015607</v>
      </c>
    </row>
    <row r="9760" spans="8:17" hidden="1" x14ac:dyDescent="0.25">
      <c r="H9760">
        <v>8340376011</v>
      </c>
      <c r="I9760" s="1">
        <v>45899</v>
      </c>
      <c r="Q9760">
        <v>8340376011</v>
      </c>
    </row>
    <row r="9761" spans="8:17" hidden="1" x14ac:dyDescent="0.25">
      <c r="H9761">
        <v>9798981330</v>
      </c>
      <c r="I9761" s="1">
        <v>45899</v>
      </c>
      <c r="Q9761">
        <v>9798981330</v>
      </c>
    </row>
    <row r="9762" spans="8:17" hidden="1" x14ac:dyDescent="0.25">
      <c r="H9762">
        <v>9837980705</v>
      </c>
      <c r="I9762" s="1">
        <v>45899</v>
      </c>
      <c r="Q9762">
        <v>9837980705</v>
      </c>
    </row>
    <row r="9763" spans="8:17" hidden="1" x14ac:dyDescent="0.25">
      <c r="H9763">
        <v>8129032020</v>
      </c>
      <c r="I9763" s="1">
        <v>45899</v>
      </c>
      <c r="Q9763">
        <v>8129032020</v>
      </c>
    </row>
    <row r="9764" spans="8:17" hidden="1" x14ac:dyDescent="0.25">
      <c r="H9764">
        <v>9595265453</v>
      </c>
      <c r="I9764" s="1">
        <v>45899</v>
      </c>
      <c r="Q9764">
        <v>9595265453</v>
      </c>
    </row>
    <row r="9765" spans="8:17" hidden="1" x14ac:dyDescent="0.25">
      <c r="H9765">
        <v>9814162282</v>
      </c>
      <c r="I9765" s="1">
        <v>45899</v>
      </c>
      <c r="Q9765">
        <v>9814162282</v>
      </c>
    </row>
    <row r="9766" spans="8:17" hidden="1" x14ac:dyDescent="0.25">
      <c r="H9766">
        <v>9886300500</v>
      </c>
      <c r="I9766" s="1">
        <v>45899</v>
      </c>
      <c r="Q9766">
        <v>9886300500</v>
      </c>
    </row>
    <row r="9767" spans="8:17" hidden="1" x14ac:dyDescent="0.25">
      <c r="H9767">
        <v>8105557435</v>
      </c>
      <c r="I9767" s="1">
        <v>45899</v>
      </c>
      <c r="Q9767">
        <v>8105557435</v>
      </c>
    </row>
    <row r="9768" spans="8:17" hidden="1" x14ac:dyDescent="0.25">
      <c r="H9768">
        <v>8787448282</v>
      </c>
      <c r="I9768" s="1">
        <v>45899</v>
      </c>
      <c r="Q9768">
        <v>8787448282</v>
      </c>
    </row>
    <row r="9769" spans="8:17" hidden="1" x14ac:dyDescent="0.25">
      <c r="H9769">
        <v>9959999840</v>
      </c>
      <c r="I9769" s="1">
        <v>45899</v>
      </c>
      <c r="Q9769">
        <v>9959999840</v>
      </c>
    </row>
    <row r="9770" spans="8:17" hidden="1" x14ac:dyDescent="0.25">
      <c r="H9770">
        <v>9478996695</v>
      </c>
      <c r="I9770" s="1">
        <v>45899</v>
      </c>
      <c r="Q9770">
        <v>9478996695</v>
      </c>
    </row>
    <row r="9771" spans="8:17" hidden="1" x14ac:dyDescent="0.25">
      <c r="H9771">
        <v>9473380011</v>
      </c>
      <c r="I9771" s="1">
        <v>45899</v>
      </c>
      <c r="Q9771">
        <v>9473380011</v>
      </c>
    </row>
    <row r="9772" spans="8:17" hidden="1" x14ac:dyDescent="0.25">
      <c r="H9772">
        <v>9920622381</v>
      </c>
      <c r="I9772" s="1">
        <v>45899</v>
      </c>
      <c r="Q9772">
        <v>9920622381</v>
      </c>
    </row>
    <row r="9773" spans="8:17" hidden="1" x14ac:dyDescent="0.25">
      <c r="H9773">
        <v>9833404444</v>
      </c>
      <c r="I9773" s="1">
        <v>45899</v>
      </c>
      <c r="Q9773">
        <v>9833404444</v>
      </c>
    </row>
    <row r="9774" spans="8:17" hidden="1" x14ac:dyDescent="0.25">
      <c r="H9774">
        <v>8084284525</v>
      </c>
      <c r="I9774" s="1">
        <v>45899</v>
      </c>
      <c r="Q9774">
        <v>8084284525</v>
      </c>
    </row>
    <row r="9775" spans="8:17" hidden="1" x14ac:dyDescent="0.25">
      <c r="H9775">
        <v>8449405555</v>
      </c>
      <c r="I9775" s="1">
        <v>45899</v>
      </c>
      <c r="Q9775">
        <v>8449405555</v>
      </c>
    </row>
    <row r="9776" spans="8:17" hidden="1" x14ac:dyDescent="0.25">
      <c r="H9776">
        <v>9015555581</v>
      </c>
      <c r="I9776" s="1">
        <v>45899</v>
      </c>
      <c r="Q9776">
        <v>9015555581</v>
      </c>
    </row>
    <row r="9777" spans="8:17" hidden="1" x14ac:dyDescent="0.25">
      <c r="H9777">
        <v>9696156215</v>
      </c>
      <c r="I9777" s="1">
        <v>45899</v>
      </c>
      <c r="Q9777">
        <v>9696156215</v>
      </c>
    </row>
    <row r="9778" spans="8:17" hidden="1" x14ac:dyDescent="0.25">
      <c r="H9778">
        <v>8754038979</v>
      </c>
      <c r="I9778" s="1">
        <v>45899</v>
      </c>
      <c r="Q9778">
        <v>8754038979</v>
      </c>
    </row>
    <row r="9779" spans="8:17" hidden="1" x14ac:dyDescent="0.25">
      <c r="H9779">
        <v>9818505050</v>
      </c>
      <c r="I9779" s="1">
        <v>45899</v>
      </c>
      <c r="Q9779">
        <v>9818505050</v>
      </c>
    </row>
    <row r="9780" spans="8:17" hidden="1" x14ac:dyDescent="0.25">
      <c r="H9780">
        <v>9205372282</v>
      </c>
      <c r="I9780" s="1">
        <v>45899</v>
      </c>
      <c r="Q9780">
        <v>9205372282</v>
      </c>
    </row>
    <row r="9781" spans="8:17" hidden="1" x14ac:dyDescent="0.25">
      <c r="H9781">
        <v>9721066662</v>
      </c>
      <c r="I9781" s="1">
        <v>45899</v>
      </c>
      <c r="Q9781">
        <v>9721066662</v>
      </c>
    </row>
    <row r="9782" spans="8:17" hidden="1" x14ac:dyDescent="0.25">
      <c r="H9782">
        <v>9437298791</v>
      </c>
      <c r="I9782" s="1">
        <v>45899</v>
      </c>
      <c r="Q9782">
        <v>9437298791</v>
      </c>
    </row>
    <row r="9783" spans="8:17" hidden="1" x14ac:dyDescent="0.25">
      <c r="H9783">
        <v>7399276878</v>
      </c>
      <c r="I9783" s="1">
        <v>45899</v>
      </c>
      <c r="Q9783">
        <v>7399276878</v>
      </c>
    </row>
    <row r="9784" spans="8:17" hidden="1" x14ac:dyDescent="0.25">
      <c r="H9784">
        <v>9832223842</v>
      </c>
      <c r="I9784" s="1">
        <v>45899</v>
      </c>
      <c r="Q9784">
        <v>9832223842</v>
      </c>
    </row>
    <row r="9785" spans="8:17" hidden="1" x14ac:dyDescent="0.25">
      <c r="H9785">
        <v>9881208370</v>
      </c>
      <c r="I9785" s="1">
        <v>45899</v>
      </c>
      <c r="Q9785">
        <v>9881208370</v>
      </c>
    </row>
    <row r="9786" spans="8:17" hidden="1" x14ac:dyDescent="0.25">
      <c r="H9786">
        <v>9581645154</v>
      </c>
      <c r="I9786" s="1">
        <v>45899</v>
      </c>
      <c r="Q9786">
        <v>9581645154</v>
      </c>
    </row>
    <row r="9787" spans="8:17" hidden="1" x14ac:dyDescent="0.25">
      <c r="H9787">
        <v>7257870900</v>
      </c>
      <c r="I9787" s="1">
        <v>45899</v>
      </c>
      <c r="Q9787">
        <v>7257870900</v>
      </c>
    </row>
    <row r="9788" spans="8:17" hidden="1" x14ac:dyDescent="0.25">
      <c r="H9788">
        <v>7043316666</v>
      </c>
      <c r="I9788" s="1">
        <v>45899</v>
      </c>
      <c r="Q9788">
        <v>7043316666</v>
      </c>
    </row>
    <row r="9789" spans="8:17" hidden="1" x14ac:dyDescent="0.25">
      <c r="H9789">
        <v>7718018397</v>
      </c>
      <c r="I9789" s="1">
        <v>45899</v>
      </c>
      <c r="Q9789">
        <v>7718018397</v>
      </c>
    </row>
    <row r="9790" spans="8:17" hidden="1" x14ac:dyDescent="0.25">
      <c r="H9790">
        <v>9890532083</v>
      </c>
      <c r="I9790" s="1">
        <v>45899</v>
      </c>
      <c r="Q9790">
        <v>9890532083</v>
      </c>
    </row>
    <row r="9791" spans="8:17" hidden="1" x14ac:dyDescent="0.25">
      <c r="H9791">
        <v>9891006004</v>
      </c>
      <c r="I9791" s="1">
        <v>45899</v>
      </c>
      <c r="Q9791">
        <v>9891006004</v>
      </c>
    </row>
    <row r="9792" spans="8:17" hidden="1" x14ac:dyDescent="0.25">
      <c r="H9792">
        <v>7781814941</v>
      </c>
      <c r="I9792" s="1">
        <v>45899</v>
      </c>
      <c r="Q9792">
        <v>7781814941</v>
      </c>
    </row>
    <row r="9793" spans="8:17" hidden="1" x14ac:dyDescent="0.25">
      <c r="H9793">
        <v>7391919100</v>
      </c>
      <c r="I9793" s="1">
        <v>45899</v>
      </c>
      <c r="Q9793">
        <v>7391919100</v>
      </c>
    </row>
    <row r="9794" spans="8:17" hidden="1" x14ac:dyDescent="0.25">
      <c r="H9794">
        <v>7005222310</v>
      </c>
      <c r="I9794" s="1">
        <v>45899</v>
      </c>
      <c r="Q9794">
        <v>7005222310</v>
      </c>
    </row>
    <row r="9795" spans="8:17" hidden="1" x14ac:dyDescent="0.25">
      <c r="H9795">
        <v>9963639708</v>
      </c>
      <c r="I9795" s="1">
        <v>45899</v>
      </c>
      <c r="Q9795">
        <v>9963639708</v>
      </c>
    </row>
    <row r="9796" spans="8:17" hidden="1" x14ac:dyDescent="0.25">
      <c r="H9796">
        <v>9871155735</v>
      </c>
      <c r="I9796" s="1">
        <v>45899</v>
      </c>
      <c r="Q9796">
        <v>9871155735</v>
      </c>
    </row>
    <row r="9797" spans="8:17" hidden="1" x14ac:dyDescent="0.25">
      <c r="H9797">
        <v>7023145330</v>
      </c>
      <c r="I9797" s="1">
        <v>45899</v>
      </c>
      <c r="Q9797">
        <v>7023145330</v>
      </c>
    </row>
    <row r="9798" spans="8:17" hidden="1" x14ac:dyDescent="0.25">
      <c r="H9798">
        <v>9899498134</v>
      </c>
      <c r="I9798" s="1">
        <v>45899</v>
      </c>
      <c r="Q9798">
        <v>9899498134</v>
      </c>
    </row>
    <row r="9799" spans="8:17" hidden="1" x14ac:dyDescent="0.25">
      <c r="H9799">
        <v>8130981777</v>
      </c>
      <c r="I9799" s="1">
        <v>45899</v>
      </c>
      <c r="Q9799">
        <v>8130981777</v>
      </c>
    </row>
    <row r="9800" spans="8:17" hidden="1" x14ac:dyDescent="0.25">
      <c r="H9800">
        <v>7015495096</v>
      </c>
      <c r="I9800" s="1">
        <v>45899</v>
      </c>
      <c r="Q9800">
        <v>7015495096</v>
      </c>
    </row>
    <row r="9801" spans="8:17" hidden="1" x14ac:dyDescent="0.25">
      <c r="H9801">
        <v>9424284280</v>
      </c>
      <c r="I9801" s="1">
        <v>45899</v>
      </c>
      <c r="Q9801">
        <v>9424284280</v>
      </c>
    </row>
    <row r="9802" spans="8:17" hidden="1" x14ac:dyDescent="0.25">
      <c r="H9802">
        <v>7903358908</v>
      </c>
      <c r="I9802" s="1">
        <v>45899</v>
      </c>
      <c r="Q9802">
        <v>7903358908</v>
      </c>
    </row>
    <row r="9803" spans="8:17" hidden="1" x14ac:dyDescent="0.25">
      <c r="H9803">
        <v>9505477713</v>
      </c>
      <c r="I9803" s="1">
        <v>45899</v>
      </c>
      <c r="Q9803">
        <v>9505477713</v>
      </c>
    </row>
    <row r="9804" spans="8:17" hidden="1" x14ac:dyDescent="0.25">
      <c r="H9804">
        <v>9890903090</v>
      </c>
      <c r="I9804" s="1">
        <v>45899</v>
      </c>
      <c r="Q9804">
        <v>9890903090</v>
      </c>
    </row>
    <row r="9805" spans="8:17" hidden="1" x14ac:dyDescent="0.25">
      <c r="H9805">
        <v>9466594212</v>
      </c>
      <c r="I9805" s="1">
        <v>45899</v>
      </c>
      <c r="Q9805">
        <v>9466594212</v>
      </c>
    </row>
    <row r="9806" spans="8:17" hidden="1" x14ac:dyDescent="0.25">
      <c r="H9806">
        <v>9650854446</v>
      </c>
      <c r="I9806" s="1">
        <v>45899</v>
      </c>
      <c r="Q9806">
        <v>9650854446</v>
      </c>
    </row>
    <row r="9807" spans="8:17" hidden="1" x14ac:dyDescent="0.25">
      <c r="H9807">
        <v>9474528060</v>
      </c>
      <c r="I9807" s="1">
        <v>45899</v>
      </c>
      <c r="Q9807">
        <v>9474528060</v>
      </c>
    </row>
    <row r="9808" spans="8:17" hidden="1" x14ac:dyDescent="0.25">
      <c r="H9808">
        <v>7506075951</v>
      </c>
      <c r="I9808" s="1">
        <v>45899</v>
      </c>
      <c r="Q9808">
        <v>7506075951</v>
      </c>
    </row>
    <row r="9809" spans="8:17" hidden="1" x14ac:dyDescent="0.25">
      <c r="H9809">
        <v>7839265188</v>
      </c>
      <c r="I9809" s="1">
        <v>45899</v>
      </c>
      <c r="Q9809">
        <v>7839265188</v>
      </c>
    </row>
    <row r="9810" spans="8:17" hidden="1" x14ac:dyDescent="0.25">
      <c r="H9810">
        <v>9897974047</v>
      </c>
      <c r="I9810" s="1">
        <v>45899</v>
      </c>
      <c r="Q9810">
        <v>9897974047</v>
      </c>
    </row>
    <row r="9811" spans="8:17" hidden="1" x14ac:dyDescent="0.25">
      <c r="H9811">
        <v>7488632124</v>
      </c>
      <c r="I9811" s="1">
        <v>45899</v>
      </c>
      <c r="Q9811">
        <v>7488632124</v>
      </c>
    </row>
    <row r="9812" spans="8:17" hidden="1" x14ac:dyDescent="0.25">
      <c r="H9812">
        <v>9307891350</v>
      </c>
      <c r="I9812" s="1">
        <v>45899</v>
      </c>
      <c r="Q9812">
        <v>9307891350</v>
      </c>
    </row>
    <row r="9813" spans="8:17" hidden="1" x14ac:dyDescent="0.25">
      <c r="H9813">
        <v>7417625364</v>
      </c>
      <c r="I9813" s="1">
        <v>45899</v>
      </c>
      <c r="Q9813">
        <v>7417625364</v>
      </c>
    </row>
    <row r="9814" spans="8:17" hidden="1" x14ac:dyDescent="0.25">
      <c r="H9814">
        <v>9893388661</v>
      </c>
      <c r="I9814" s="1">
        <v>45899</v>
      </c>
      <c r="Q9814">
        <v>9893388661</v>
      </c>
    </row>
    <row r="9815" spans="8:17" hidden="1" x14ac:dyDescent="0.25">
      <c r="H9815">
        <v>9973436879</v>
      </c>
      <c r="I9815" s="1">
        <v>45899</v>
      </c>
      <c r="Q9815">
        <v>9973436879</v>
      </c>
    </row>
    <row r="9816" spans="8:17" hidden="1" x14ac:dyDescent="0.25">
      <c r="H9816">
        <v>9431436346</v>
      </c>
      <c r="I9816" s="1">
        <v>45899</v>
      </c>
      <c r="Q9816">
        <v>9431436346</v>
      </c>
    </row>
    <row r="9817" spans="8:17" hidden="1" x14ac:dyDescent="0.25">
      <c r="H9817">
        <v>9832194546</v>
      </c>
      <c r="I9817" s="1">
        <v>45899</v>
      </c>
      <c r="Q9817">
        <v>9832194546</v>
      </c>
    </row>
    <row r="9818" spans="8:17" hidden="1" x14ac:dyDescent="0.25">
      <c r="H9818">
        <v>7058443936</v>
      </c>
      <c r="I9818" s="1">
        <v>45899</v>
      </c>
      <c r="Q9818">
        <v>7058443936</v>
      </c>
    </row>
    <row r="9819" spans="8:17" hidden="1" x14ac:dyDescent="0.25">
      <c r="H9819">
        <v>9910135938</v>
      </c>
      <c r="I9819" s="1">
        <v>45899</v>
      </c>
      <c r="Q9819">
        <v>9910135938</v>
      </c>
    </row>
    <row r="9820" spans="8:17" hidden="1" x14ac:dyDescent="0.25">
      <c r="H9820">
        <v>9958011313</v>
      </c>
      <c r="I9820" s="1">
        <v>45899</v>
      </c>
      <c r="Q9820">
        <v>9958011313</v>
      </c>
    </row>
    <row r="9821" spans="8:17" hidden="1" x14ac:dyDescent="0.25">
      <c r="H9821">
        <v>9935565198</v>
      </c>
      <c r="I9821" s="1">
        <v>45899</v>
      </c>
      <c r="Q9821">
        <v>9935565198</v>
      </c>
    </row>
    <row r="9822" spans="8:17" hidden="1" x14ac:dyDescent="0.25">
      <c r="H9822">
        <v>9642517938</v>
      </c>
      <c r="I9822" s="1">
        <v>45899</v>
      </c>
      <c r="Q9822">
        <v>9642517938</v>
      </c>
    </row>
    <row r="9823" spans="8:17" hidden="1" x14ac:dyDescent="0.25">
      <c r="H9823">
        <v>7590025150</v>
      </c>
      <c r="I9823" s="1">
        <v>45899</v>
      </c>
      <c r="Q9823">
        <v>7590025150</v>
      </c>
    </row>
    <row r="9824" spans="8:17" hidden="1" x14ac:dyDescent="0.25">
      <c r="H9824">
        <v>9819982675</v>
      </c>
      <c r="I9824" s="1">
        <v>45899</v>
      </c>
      <c r="Q9824">
        <v>9819982675</v>
      </c>
    </row>
    <row r="9825" spans="8:17" hidden="1" x14ac:dyDescent="0.25">
      <c r="H9825">
        <v>9812033500</v>
      </c>
      <c r="I9825" s="1">
        <v>45899</v>
      </c>
      <c r="Q9825">
        <v>9812033500</v>
      </c>
    </row>
    <row r="9826" spans="8:17" hidden="1" x14ac:dyDescent="0.25">
      <c r="H9826">
        <v>9810050890</v>
      </c>
      <c r="I9826" s="1">
        <v>45899</v>
      </c>
      <c r="Q9826">
        <v>9810050890</v>
      </c>
    </row>
    <row r="9827" spans="8:17" hidden="1" x14ac:dyDescent="0.25">
      <c r="H9827">
        <v>8171987777</v>
      </c>
      <c r="I9827" s="1">
        <v>45899</v>
      </c>
      <c r="Q9827">
        <v>8171987777</v>
      </c>
    </row>
    <row r="9828" spans="8:17" hidden="1" x14ac:dyDescent="0.25">
      <c r="H9828">
        <v>9949768282</v>
      </c>
      <c r="I9828" s="1">
        <v>45899</v>
      </c>
      <c r="Q9828">
        <v>9949768282</v>
      </c>
    </row>
    <row r="9829" spans="8:17" hidden="1" x14ac:dyDescent="0.25">
      <c r="H9829">
        <v>8575015512</v>
      </c>
      <c r="I9829" s="1">
        <v>45899</v>
      </c>
      <c r="Q9829">
        <v>8575015512</v>
      </c>
    </row>
    <row r="9830" spans="8:17" hidden="1" x14ac:dyDescent="0.25">
      <c r="H9830">
        <v>7566282282</v>
      </c>
      <c r="I9830" s="1">
        <v>45899</v>
      </c>
      <c r="Q9830">
        <v>7566282282</v>
      </c>
    </row>
    <row r="9831" spans="8:17" hidden="1" x14ac:dyDescent="0.25">
      <c r="H9831">
        <v>7855949099</v>
      </c>
      <c r="I9831" s="1">
        <v>45899</v>
      </c>
      <c r="Q9831">
        <v>7855949099</v>
      </c>
    </row>
    <row r="9832" spans="8:17" hidden="1" x14ac:dyDescent="0.25">
      <c r="H9832">
        <v>9769351968</v>
      </c>
      <c r="I9832" s="1">
        <v>45899</v>
      </c>
      <c r="Q9832">
        <v>9769351968</v>
      </c>
    </row>
    <row r="9833" spans="8:17" hidden="1" x14ac:dyDescent="0.25">
      <c r="H9833">
        <v>7991179028</v>
      </c>
      <c r="I9833" s="1">
        <v>45899</v>
      </c>
      <c r="Q9833">
        <v>7991179028</v>
      </c>
    </row>
    <row r="9834" spans="8:17" hidden="1" x14ac:dyDescent="0.25">
      <c r="H9834">
        <v>9838070702</v>
      </c>
      <c r="I9834" s="1">
        <v>45899</v>
      </c>
      <c r="Q9834">
        <v>9838070702</v>
      </c>
    </row>
    <row r="9835" spans="8:17" hidden="1" x14ac:dyDescent="0.25">
      <c r="H9835">
        <v>9831038007</v>
      </c>
      <c r="I9835" s="1">
        <v>45899</v>
      </c>
      <c r="Q9835">
        <v>9831038007</v>
      </c>
    </row>
    <row r="9836" spans="8:17" hidden="1" x14ac:dyDescent="0.25">
      <c r="H9836">
        <v>7450005004</v>
      </c>
      <c r="I9836" s="1">
        <v>45899</v>
      </c>
      <c r="Q9836">
        <v>7450005004</v>
      </c>
    </row>
    <row r="9837" spans="8:17" hidden="1" x14ac:dyDescent="0.25">
      <c r="H9837">
        <v>9872200962</v>
      </c>
      <c r="I9837" s="1">
        <v>45899</v>
      </c>
      <c r="Q9837">
        <v>9872200962</v>
      </c>
    </row>
    <row r="9838" spans="8:17" hidden="1" x14ac:dyDescent="0.25">
      <c r="H9838">
        <v>9995857769</v>
      </c>
      <c r="I9838" s="1">
        <v>45899</v>
      </c>
      <c r="Q9838">
        <v>9995857769</v>
      </c>
    </row>
    <row r="9839" spans="8:17" hidden="1" x14ac:dyDescent="0.25">
      <c r="H9839">
        <v>9386214730</v>
      </c>
      <c r="I9839" s="1">
        <v>45899</v>
      </c>
      <c r="Q9839">
        <v>9386214730</v>
      </c>
    </row>
    <row r="9840" spans="8:17" hidden="1" x14ac:dyDescent="0.25">
      <c r="H9840">
        <v>9570602576</v>
      </c>
      <c r="I9840" s="1">
        <v>45899</v>
      </c>
      <c r="Q9840">
        <v>9570602576</v>
      </c>
    </row>
    <row r="9841" spans="8:17" hidden="1" x14ac:dyDescent="0.25">
      <c r="H9841">
        <v>9823760800</v>
      </c>
      <c r="I9841" s="1">
        <v>45899</v>
      </c>
      <c r="Q9841">
        <v>9823760800</v>
      </c>
    </row>
    <row r="9842" spans="8:17" hidden="1" x14ac:dyDescent="0.25">
      <c r="H9842">
        <v>9971396195</v>
      </c>
      <c r="I9842" s="1">
        <v>45899</v>
      </c>
      <c r="Q9842">
        <v>9971396195</v>
      </c>
    </row>
    <row r="9843" spans="8:17" hidden="1" x14ac:dyDescent="0.25">
      <c r="H9843">
        <v>9776913205</v>
      </c>
      <c r="I9843" s="1">
        <v>45899</v>
      </c>
      <c r="Q9843">
        <v>9776913205</v>
      </c>
    </row>
    <row r="9844" spans="8:17" hidden="1" x14ac:dyDescent="0.25">
      <c r="H9844">
        <v>9415019426</v>
      </c>
      <c r="I9844" s="1">
        <v>45899</v>
      </c>
      <c r="Q9844">
        <v>9415019426</v>
      </c>
    </row>
    <row r="9845" spans="8:17" hidden="1" x14ac:dyDescent="0.25">
      <c r="H9845">
        <v>9871371444</v>
      </c>
      <c r="I9845" s="1">
        <v>45899</v>
      </c>
      <c r="Q9845">
        <v>9871371444</v>
      </c>
    </row>
    <row r="9846" spans="8:17" hidden="1" x14ac:dyDescent="0.25">
      <c r="H9846">
        <v>9470036030</v>
      </c>
      <c r="I9846" s="1">
        <v>45899</v>
      </c>
      <c r="Q9846">
        <v>9470036030</v>
      </c>
    </row>
    <row r="9847" spans="8:17" hidden="1" x14ac:dyDescent="0.25">
      <c r="H9847">
        <v>9717485016</v>
      </c>
      <c r="I9847" s="1">
        <v>45899</v>
      </c>
      <c r="Q9847">
        <v>9717485016</v>
      </c>
    </row>
    <row r="9848" spans="8:17" hidden="1" x14ac:dyDescent="0.25">
      <c r="H9848">
        <v>9819530789</v>
      </c>
      <c r="I9848" s="1">
        <v>45899</v>
      </c>
      <c r="Q9848">
        <v>9819530789</v>
      </c>
    </row>
    <row r="9849" spans="8:17" hidden="1" x14ac:dyDescent="0.25">
      <c r="H9849">
        <v>9977285667</v>
      </c>
      <c r="I9849" s="1">
        <v>45899</v>
      </c>
      <c r="Q9849">
        <v>9977285667</v>
      </c>
    </row>
    <row r="9850" spans="8:17" hidden="1" x14ac:dyDescent="0.25">
      <c r="H9850">
        <v>9874209277</v>
      </c>
      <c r="I9850" s="1">
        <v>45899</v>
      </c>
      <c r="Q9850">
        <v>9874209277</v>
      </c>
    </row>
    <row r="9851" spans="8:17" hidden="1" x14ac:dyDescent="0.25">
      <c r="H9851">
        <v>7093321187</v>
      </c>
      <c r="I9851" s="1">
        <v>45899</v>
      </c>
      <c r="Q9851">
        <v>7093321187</v>
      </c>
    </row>
    <row r="9852" spans="8:17" hidden="1" x14ac:dyDescent="0.25">
      <c r="H9852">
        <v>9156011555</v>
      </c>
      <c r="I9852" s="1">
        <v>45899</v>
      </c>
      <c r="Q9852">
        <v>9156011555</v>
      </c>
    </row>
    <row r="9853" spans="8:17" hidden="1" x14ac:dyDescent="0.25">
      <c r="H9853">
        <v>9415042638</v>
      </c>
      <c r="I9853" s="1">
        <v>45899</v>
      </c>
      <c r="Q9853">
        <v>9415042638</v>
      </c>
    </row>
    <row r="9854" spans="8:17" hidden="1" x14ac:dyDescent="0.25">
      <c r="H9854">
        <v>9444935677</v>
      </c>
      <c r="I9854" s="1">
        <v>45899</v>
      </c>
      <c r="Q9854">
        <v>9444935677</v>
      </c>
    </row>
    <row r="9855" spans="8:17" hidden="1" x14ac:dyDescent="0.25">
      <c r="H9855">
        <v>9437811342</v>
      </c>
      <c r="I9855" s="1">
        <v>45899</v>
      </c>
      <c r="Q9855">
        <v>9437811342</v>
      </c>
    </row>
    <row r="9856" spans="8:17" hidden="1" x14ac:dyDescent="0.25">
      <c r="H9856">
        <v>9334671402</v>
      </c>
      <c r="I9856" s="1">
        <v>45899</v>
      </c>
      <c r="Q9856">
        <v>9334671402</v>
      </c>
    </row>
    <row r="9857" spans="8:17" hidden="1" x14ac:dyDescent="0.25">
      <c r="H9857">
        <v>7018824274</v>
      </c>
      <c r="I9857" s="1">
        <v>45899</v>
      </c>
      <c r="Q9857">
        <v>7018824274</v>
      </c>
    </row>
    <row r="9858" spans="8:17" hidden="1" x14ac:dyDescent="0.25">
      <c r="H9858">
        <v>8017078767</v>
      </c>
      <c r="I9858" s="1">
        <v>45899</v>
      </c>
      <c r="Q9858">
        <v>8017078767</v>
      </c>
    </row>
    <row r="9859" spans="8:17" hidden="1" x14ac:dyDescent="0.25">
      <c r="H9859">
        <v>9464703574</v>
      </c>
      <c r="I9859" s="1">
        <v>45899</v>
      </c>
      <c r="Q9859">
        <v>9464703574</v>
      </c>
    </row>
    <row r="9860" spans="8:17" hidden="1" x14ac:dyDescent="0.25">
      <c r="H9860">
        <v>9018555553</v>
      </c>
      <c r="I9860" s="1">
        <v>45899</v>
      </c>
      <c r="Q9860">
        <v>9018555553</v>
      </c>
    </row>
    <row r="9861" spans="8:17" hidden="1" x14ac:dyDescent="0.25">
      <c r="H9861">
        <v>9711147900</v>
      </c>
      <c r="I9861" s="1">
        <v>45899</v>
      </c>
      <c r="Q9861">
        <v>9711147900</v>
      </c>
    </row>
    <row r="9862" spans="8:17" hidden="1" x14ac:dyDescent="0.25">
      <c r="H9862">
        <v>7760870163</v>
      </c>
      <c r="I9862" s="1">
        <v>45899</v>
      </c>
      <c r="Q9862">
        <v>7760870163</v>
      </c>
    </row>
    <row r="9863" spans="8:17" hidden="1" x14ac:dyDescent="0.25">
      <c r="H9863">
        <v>9431466815</v>
      </c>
      <c r="I9863" s="1">
        <v>45899</v>
      </c>
      <c r="Q9863">
        <v>9431466815</v>
      </c>
    </row>
    <row r="9864" spans="8:17" hidden="1" x14ac:dyDescent="0.25">
      <c r="H9864">
        <v>9819515725</v>
      </c>
      <c r="I9864" s="1">
        <v>45899</v>
      </c>
      <c r="Q9864">
        <v>9819515725</v>
      </c>
    </row>
    <row r="9865" spans="8:17" hidden="1" x14ac:dyDescent="0.25">
      <c r="H9865">
        <v>9325079421</v>
      </c>
      <c r="I9865" s="1">
        <v>45899</v>
      </c>
      <c r="Q9865">
        <v>9325079421</v>
      </c>
    </row>
    <row r="9866" spans="8:17" hidden="1" x14ac:dyDescent="0.25">
      <c r="H9866">
        <v>9285020909</v>
      </c>
      <c r="I9866" s="1">
        <v>45899</v>
      </c>
      <c r="Q9866">
        <v>9285020909</v>
      </c>
    </row>
    <row r="9867" spans="8:17" hidden="1" x14ac:dyDescent="0.25">
      <c r="H9867">
        <v>9347088836</v>
      </c>
      <c r="I9867" s="1">
        <v>45899</v>
      </c>
      <c r="Q9867">
        <v>9347088836</v>
      </c>
    </row>
    <row r="9868" spans="8:17" hidden="1" x14ac:dyDescent="0.25">
      <c r="H9868">
        <v>8219079439</v>
      </c>
      <c r="I9868" s="1">
        <v>45899</v>
      </c>
      <c r="Q9868">
        <v>8219079439</v>
      </c>
    </row>
    <row r="9869" spans="8:17" hidden="1" x14ac:dyDescent="0.25">
      <c r="H9869">
        <v>9466065395</v>
      </c>
      <c r="I9869" s="1">
        <v>45899</v>
      </c>
      <c r="Q9869">
        <v>9466065395</v>
      </c>
    </row>
    <row r="9870" spans="8:17" hidden="1" x14ac:dyDescent="0.25">
      <c r="H9870">
        <v>9930058097</v>
      </c>
      <c r="I9870" s="1">
        <v>45899</v>
      </c>
      <c r="Q9870">
        <v>9930058097</v>
      </c>
    </row>
    <row r="9871" spans="8:17" hidden="1" x14ac:dyDescent="0.25">
      <c r="H9871">
        <v>7033333101</v>
      </c>
      <c r="I9871" s="1">
        <v>45899</v>
      </c>
      <c r="Q9871">
        <v>7033333101</v>
      </c>
    </row>
    <row r="9872" spans="8:17" hidden="1" x14ac:dyDescent="0.25">
      <c r="H9872">
        <v>8904601638</v>
      </c>
      <c r="I9872" s="1">
        <v>45899</v>
      </c>
      <c r="Q9872">
        <v>8904601638</v>
      </c>
    </row>
    <row r="9873" spans="8:17" hidden="1" x14ac:dyDescent="0.25">
      <c r="H9873">
        <v>9692102220</v>
      </c>
      <c r="I9873" s="1">
        <v>45899</v>
      </c>
      <c r="Q9873">
        <v>9692102220</v>
      </c>
    </row>
    <row r="9874" spans="8:17" hidden="1" x14ac:dyDescent="0.25">
      <c r="H9874">
        <v>8005531915</v>
      </c>
      <c r="I9874" s="1">
        <v>45899</v>
      </c>
      <c r="Q9874">
        <v>8005531915</v>
      </c>
    </row>
    <row r="9875" spans="8:17" hidden="1" x14ac:dyDescent="0.25">
      <c r="H9875">
        <v>9407949297</v>
      </c>
      <c r="I9875" s="1">
        <v>45899</v>
      </c>
      <c r="Q9875">
        <v>9407949297</v>
      </c>
    </row>
    <row r="9876" spans="8:17" hidden="1" x14ac:dyDescent="0.25">
      <c r="H9876">
        <v>9543424455</v>
      </c>
      <c r="I9876" s="1">
        <v>45899</v>
      </c>
      <c r="Q9876">
        <v>9543424455</v>
      </c>
    </row>
    <row r="9877" spans="8:17" hidden="1" x14ac:dyDescent="0.25">
      <c r="H9877">
        <v>9997235863</v>
      </c>
      <c r="I9877" s="1">
        <v>45899</v>
      </c>
      <c r="Q9877">
        <v>9997235863</v>
      </c>
    </row>
    <row r="9878" spans="8:17" hidden="1" x14ac:dyDescent="0.25">
      <c r="H9878">
        <v>8085555475</v>
      </c>
      <c r="I9878" s="1">
        <v>45899</v>
      </c>
      <c r="Q9878">
        <v>8085555475</v>
      </c>
    </row>
    <row r="9879" spans="8:17" hidden="1" x14ac:dyDescent="0.25">
      <c r="H9879">
        <v>9730204144</v>
      </c>
      <c r="I9879" s="1">
        <v>45899</v>
      </c>
      <c r="Q9879">
        <v>9730204144</v>
      </c>
    </row>
    <row r="9880" spans="8:17" hidden="1" x14ac:dyDescent="0.25">
      <c r="H9880">
        <v>9419294191</v>
      </c>
      <c r="I9880" s="1">
        <v>45899</v>
      </c>
      <c r="Q9880">
        <v>9419294191</v>
      </c>
    </row>
    <row r="9881" spans="8:17" hidden="1" x14ac:dyDescent="0.25">
      <c r="H9881">
        <v>8219673667</v>
      </c>
      <c r="I9881" s="1">
        <v>45899</v>
      </c>
      <c r="Q9881">
        <v>8219673667</v>
      </c>
    </row>
    <row r="9882" spans="8:17" hidden="1" x14ac:dyDescent="0.25">
      <c r="H9882">
        <v>8093371769</v>
      </c>
      <c r="I9882" s="1">
        <v>45899</v>
      </c>
      <c r="Q9882">
        <v>8093371769</v>
      </c>
    </row>
    <row r="9883" spans="8:17" hidden="1" x14ac:dyDescent="0.25">
      <c r="H9883">
        <v>8319609926</v>
      </c>
      <c r="I9883" s="1">
        <v>45899</v>
      </c>
      <c r="Q9883">
        <v>8319609926</v>
      </c>
    </row>
    <row r="9884" spans="8:17" hidden="1" x14ac:dyDescent="0.25">
      <c r="H9884">
        <v>8789734827</v>
      </c>
      <c r="I9884" s="1">
        <v>45899</v>
      </c>
      <c r="Q9884">
        <v>8789734827</v>
      </c>
    </row>
    <row r="9885" spans="8:17" hidden="1" x14ac:dyDescent="0.25">
      <c r="H9885">
        <v>9340878036</v>
      </c>
      <c r="I9885" s="1">
        <v>45899</v>
      </c>
      <c r="Q9885">
        <v>9340878036</v>
      </c>
    </row>
    <row r="9886" spans="8:17" hidden="1" x14ac:dyDescent="0.25">
      <c r="H9886">
        <v>9585218355</v>
      </c>
      <c r="I9886" s="1">
        <v>45899</v>
      </c>
      <c r="Q9886">
        <v>9585218355</v>
      </c>
    </row>
    <row r="9887" spans="8:17" hidden="1" x14ac:dyDescent="0.25">
      <c r="H9887">
        <v>9826066672</v>
      </c>
      <c r="I9887" s="1">
        <v>45899</v>
      </c>
      <c r="Q9887">
        <v>9826066672</v>
      </c>
    </row>
    <row r="9888" spans="8:17" hidden="1" x14ac:dyDescent="0.25">
      <c r="H9888">
        <v>9996662278</v>
      </c>
      <c r="I9888" s="1">
        <v>45899</v>
      </c>
      <c r="Q9888">
        <v>9996662278</v>
      </c>
    </row>
    <row r="9889" spans="8:17" hidden="1" x14ac:dyDescent="0.25">
      <c r="H9889">
        <v>9830542121</v>
      </c>
      <c r="I9889" s="1">
        <v>45899</v>
      </c>
      <c r="Q9889">
        <v>9830542121</v>
      </c>
    </row>
    <row r="9890" spans="8:17" hidden="1" x14ac:dyDescent="0.25">
      <c r="H9890">
        <v>7903159434</v>
      </c>
      <c r="I9890" s="1">
        <v>45899</v>
      </c>
      <c r="Q9890">
        <v>7903159434</v>
      </c>
    </row>
    <row r="9891" spans="8:17" hidden="1" x14ac:dyDescent="0.25">
      <c r="H9891">
        <v>8123906127</v>
      </c>
      <c r="I9891" s="1">
        <v>45899</v>
      </c>
      <c r="Q9891">
        <v>8123906127</v>
      </c>
    </row>
    <row r="9892" spans="8:17" hidden="1" x14ac:dyDescent="0.25">
      <c r="H9892">
        <v>9871270839</v>
      </c>
      <c r="I9892" s="1">
        <v>45899</v>
      </c>
      <c r="Q9892">
        <v>9871270839</v>
      </c>
    </row>
    <row r="9893" spans="8:17" hidden="1" x14ac:dyDescent="0.25">
      <c r="H9893">
        <v>7827473724</v>
      </c>
      <c r="I9893" s="1">
        <v>45899</v>
      </c>
      <c r="Q9893">
        <v>7827473724</v>
      </c>
    </row>
    <row r="9894" spans="8:17" hidden="1" x14ac:dyDescent="0.25">
      <c r="H9894">
        <v>6305072898</v>
      </c>
      <c r="I9894" s="1">
        <v>45899</v>
      </c>
      <c r="Q9894">
        <v>6305072898</v>
      </c>
    </row>
    <row r="9895" spans="8:17" hidden="1" x14ac:dyDescent="0.25">
      <c r="H9895">
        <v>9827784481</v>
      </c>
      <c r="I9895" s="1">
        <v>45899</v>
      </c>
      <c r="Q9895">
        <v>9827784481</v>
      </c>
    </row>
    <row r="9896" spans="8:17" hidden="1" x14ac:dyDescent="0.25">
      <c r="H9896">
        <v>9000173355</v>
      </c>
      <c r="I9896" s="1">
        <v>45899</v>
      </c>
      <c r="Q9896">
        <v>9000173355</v>
      </c>
    </row>
    <row r="9897" spans="8:17" hidden="1" x14ac:dyDescent="0.25">
      <c r="H9897">
        <v>8894025586</v>
      </c>
      <c r="I9897" s="1">
        <v>45899</v>
      </c>
      <c r="Q9897">
        <v>8894025586</v>
      </c>
    </row>
    <row r="9898" spans="8:17" hidden="1" x14ac:dyDescent="0.25">
      <c r="H9898">
        <v>7979872143</v>
      </c>
      <c r="I9898" s="1">
        <v>45899</v>
      </c>
      <c r="Q9898">
        <v>7979872143</v>
      </c>
    </row>
    <row r="9899" spans="8:17" hidden="1" x14ac:dyDescent="0.25">
      <c r="H9899">
        <v>9838471330</v>
      </c>
      <c r="I9899" s="1">
        <v>45899</v>
      </c>
      <c r="Q9899">
        <v>9838471330</v>
      </c>
    </row>
    <row r="9900" spans="8:17" hidden="1" x14ac:dyDescent="0.25">
      <c r="H9900">
        <v>6265395380</v>
      </c>
      <c r="I9900" s="1">
        <v>45899</v>
      </c>
      <c r="Q9900">
        <v>6265395380</v>
      </c>
    </row>
    <row r="9901" spans="8:17" hidden="1" x14ac:dyDescent="0.25">
      <c r="H9901">
        <v>9793817606</v>
      </c>
      <c r="I9901" s="1">
        <v>45899</v>
      </c>
      <c r="Q9901">
        <v>9793817606</v>
      </c>
    </row>
    <row r="9902" spans="8:17" hidden="1" x14ac:dyDescent="0.25">
      <c r="H9902">
        <v>8789685147</v>
      </c>
      <c r="I9902" s="1">
        <v>45899</v>
      </c>
      <c r="Q9902">
        <v>8789685147</v>
      </c>
    </row>
    <row r="9903" spans="8:17" hidden="1" x14ac:dyDescent="0.25">
      <c r="H9903">
        <v>6205807636</v>
      </c>
      <c r="I9903" s="1">
        <v>45899</v>
      </c>
      <c r="Q9903">
        <v>6205807636</v>
      </c>
    </row>
    <row r="9904" spans="8:17" hidden="1" x14ac:dyDescent="0.25">
      <c r="H9904">
        <v>9418365865</v>
      </c>
      <c r="I9904" s="1">
        <v>45899</v>
      </c>
      <c r="Q9904">
        <v>9418365865</v>
      </c>
    </row>
    <row r="9905" spans="8:17" hidden="1" x14ac:dyDescent="0.25">
      <c r="H9905">
        <v>9004023852</v>
      </c>
      <c r="I9905" s="1">
        <v>45899</v>
      </c>
      <c r="Q9905">
        <v>9004023852</v>
      </c>
    </row>
    <row r="9906" spans="8:17" hidden="1" x14ac:dyDescent="0.25">
      <c r="H9906">
        <v>9439615222</v>
      </c>
      <c r="I9906" s="1">
        <v>45899</v>
      </c>
      <c r="Q9906">
        <v>9439615222</v>
      </c>
    </row>
    <row r="9907" spans="8:17" hidden="1" x14ac:dyDescent="0.25">
      <c r="H9907">
        <v>7777056060</v>
      </c>
      <c r="I9907" s="1">
        <v>45899</v>
      </c>
      <c r="Q9907">
        <v>7777056060</v>
      </c>
    </row>
    <row r="9908" spans="8:17" hidden="1" x14ac:dyDescent="0.25">
      <c r="H9908">
        <v>9109917107</v>
      </c>
      <c r="I9908" s="1">
        <v>45899</v>
      </c>
      <c r="Q9908">
        <v>9109917107</v>
      </c>
    </row>
    <row r="9909" spans="8:17" hidden="1" x14ac:dyDescent="0.25">
      <c r="H9909">
        <v>9907094222</v>
      </c>
      <c r="I9909" s="1">
        <v>45899</v>
      </c>
      <c r="Q9909">
        <v>9907094222</v>
      </c>
    </row>
    <row r="9910" spans="8:17" hidden="1" x14ac:dyDescent="0.25">
      <c r="H9910">
        <v>9900590693</v>
      </c>
      <c r="I9910" s="1">
        <v>45899</v>
      </c>
      <c r="Q9910">
        <v>9900590693</v>
      </c>
    </row>
    <row r="9911" spans="8:17" hidden="1" x14ac:dyDescent="0.25">
      <c r="H9911">
        <v>9983670948</v>
      </c>
      <c r="I9911" s="1">
        <v>45899</v>
      </c>
      <c r="Q9911">
        <v>9983670948</v>
      </c>
    </row>
    <row r="9912" spans="8:17" hidden="1" x14ac:dyDescent="0.25">
      <c r="H9912">
        <v>6203659747</v>
      </c>
      <c r="I9912" s="1">
        <v>45899</v>
      </c>
      <c r="Q9912">
        <v>6203659747</v>
      </c>
    </row>
    <row r="9913" spans="8:17" hidden="1" x14ac:dyDescent="0.25">
      <c r="H9913">
        <v>9556466525</v>
      </c>
      <c r="I9913" s="1">
        <v>45899</v>
      </c>
      <c r="Q9913">
        <v>9556466525</v>
      </c>
    </row>
    <row r="9914" spans="8:17" hidden="1" x14ac:dyDescent="0.25">
      <c r="H9914">
        <v>9810077047</v>
      </c>
      <c r="I9914" s="1">
        <v>45899</v>
      </c>
      <c r="Q9914">
        <v>9810077047</v>
      </c>
    </row>
    <row r="9915" spans="8:17" hidden="1" x14ac:dyDescent="0.25">
      <c r="H9915">
        <v>9930268298</v>
      </c>
      <c r="I9915" s="1">
        <v>45899</v>
      </c>
      <c r="Q9915">
        <v>9930268298</v>
      </c>
    </row>
    <row r="9916" spans="8:17" hidden="1" x14ac:dyDescent="0.25">
      <c r="H9916">
        <v>9936455999</v>
      </c>
      <c r="I9916" s="1">
        <v>45899</v>
      </c>
      <c r="Q9916">
        <v>9936455999</v>
      </c>
    </row>
    <row r="9917" spans="8:17" hidden="1" x14ac:dyDescent="0.25">
      <c r="H9917">
        <v>9011107107</v>
      </c>
      <c r="I9917" s="1">
        <v>45899</v>
      </c>
      <c r="Q9917">
        <v>9011107107</v>
      </c>
    </row>
    <row r="9918" spans="8:17" hidden="1" x14ac:dyDescent="0.25">
      <c r="H9918">
        <v>9937772890</v>
      </c>
      <c r="I9918" s="1">
        <v>45899</v>
      </c>
      <c r="Q9918">
        <v>9937772890</v>
      </c>
    </row>
    <row r="9919" spans="8:17" hidden="1" x14ac:dyDescent="0.25">
      <c r="H9919">
        <v>9873005321</v>
      </c>
      <c r="I9919" s="1">
        <v>45899</v>
      </c>
      <c r="Q9919">
        <v>9873005321</v>
      </c>
    </row>
    <row r="9920" spans="8:17" hidden="1" x14ac:dyDescent="0.25">
      <c r="H9920">
        <v>7738782656</v>
      </c>
      <c r="I9920" s="1">
        <v>45899</v>
      </c>
      <c r="Q9920">
        <v>7738782656</v>
      </c>
    </row>
    <row r="9921" spans="8:17" hidden="1" x14ac:dyDescent="0.25">
      <c r="H9921">
        <v>9530875547</v>
      </c>
      <c r="I9921" s="1">
        <v>45899</v>
      </c>
      <c r="Q9921">
        <v>9530875547</v>
      </c>
    </row>
    <row r="9922" spans="8:17" hidden="1" x14ac:dyDescent="0.25">
      <c r="H9922">
        <v>9826934555</v>
      </c>
      <c r="I9922" s="1">
        <v>45899</v>
      </c>
      <c r="Q9922">
        <v>9826934555</v>
      </c>
    </row>
    <row r="9923" spans="8:17" hidden="1" x14ac:dyDescent="0.25">
      <c r="H9923">
        <v>7906836095</v>
      </c>
      <c r="I9923" s="1">
        <v>45899</v>
      </c>
      <c r="Q9923">
        <v>7906836095</v>
      </c>
    </row>
    <row r="9924" spans="8:17" hidden="1" x14ac:dyDescent="0.25">
      <c r="H9924">
        <v>9771427309</v>
      </c>
      <c r="I9924" s="1">
        <v>45899</v>
      </c>
      <c r="Q9924">
        <v>9771427309</v>
      </c>
    </row>
    <row r="9925" spans="8:17" hidden="1" x14ac:dyDescent="0.25">
      <c r="H9925">
        <v>9830014321</v>
      </c>
      <c r="I9925" s="1">
        <v>45899</v>
      </c>
      <c r="Q9925">
        <v>9830014321</v>
      </c>
    </row>
    <row r="9926" spans="8:17" hidden="1" x14ac:dyDescent="0.25">
      <c r="H9926">
        <v>7004907381</v>
      </c>
      <c r="I9926" s="1">
        <v>45899</v>
      </c>
      <c r="Q9926">
        <v>7004907381</v>
      </c>
    </row>
    <row r="9927" spans="8:17" hidden="1" x14ac:dyDescent="0.25">
      <c r="H9927">
        <v>8889710850</v>
      </c>
      <c r="I9927" s="1">
        <v>45899</v>
      </c>
      <c r="Q9927">
        <v>8889710850</v>
      </c>
    </row>
    <row r="9928" spans="8:17" hidden="1" x14ac:dyDescent="0.25">
      <c r="H9928">
        <v>9883773737</v>
      </c>
      <c r="I9928" s="1">
        <v>45899</v>
      </c>
      <c r="Q9928">
        <v>9883773737</v>
      </c>
    </row>
    <row r="9929" spans="8:17" hidden="1" x14ac:dyDescent="0.25">
      <c r="H9929">
        <v>9740444288</v>
      </c>
      <c r="I9929" s="1">
        <v>45899</v>
      </c>
      <c r="Q9929">
        <v>9740444288</v>
      </c>
    </row>
    <row r="9930" spans="8:17" hidden="1" x14ac:dyDescent="0.25">
      <c r="H9930">
        <v>8527920080</v>
      </c>
      <c r="I9930" s="1">
        <v>45899</v>
      </c>
      <c r="Q9930">
        <v>8527920080</v>
      </c>
    </row>
    <row r="9931" spans="8:17" hidden="1" x14ac:dyDescent="0.25">
      <c r="H9931">
        <v>9448141076</v>
      </c>
      <c r="I9931" s="1">
        <v>45899</v>
      </c>
      <c r="Q9931">
        <v>9448141076</v>
      </c>
    </row>
    <row r="9932" spans="8:17" hidden="1" x14ac:dyDescent="0.25">
      <c r="H9932">
        <v>9002058717</v>
      </c>
      <c r="I9932" s="1">
        <v>45899</v>
      </c>
      <c r="Q9932">
        <v>9002058717</v>
      </c>
    </row>
    <row r="9933" spans="8:17" hidden="1" x14ac:dyDescent="0.25">
      <c r="H9933">
        <v>9366053038</v>
      </c>
      <c r="I9933" s="1">
        <v>45899</v>
      </c>
      <c r="Q9933">
        <v>9366053038</v>
      </c>
    </row>
    <row r="9934" spans="8:17" hidden="1" x14ac:dyDescent="0.25">
      <c r="H9934">
        <v>7978469019</v>
      </c>
      <c r="I9934" s="1">
        <v>45899</v>
      </c>
      <c r="Q9934">
        <v>7978469019</v>
      </c>
    </row>
    <row r="9935" spans="8:17" hidden="1" x14ac:dyDescent="0.25">
      <c r="H9935">
        <v>7985850456</v>
      </c>
      <c r="I9935" s="1">
        <v>45899</v>
      </c>
      <c r="Q9935">
        <v>7985850456</v>
      </c>
    </row>
    <row r="9936" spans="8:17" hidden="1" x14ac:dyDescent="0.25">
      <c r="H9936">
        <v>7024154466</v>
      </c>
      <c r="I9936" s="1">
        <v>45899</v>
      </c>
      <c r="Q9936">
        <v>7024154466</v>
      </c>
    </row>
    <row r="9937" spans="8:17" hidden="1" x14ac:dyDescent="0.25">
      <c r="H9937">
        <v>7397295051</v>
      </c>
      <c r="I9937" s="1">
        <v>45899</v>
      </c>
      <c r="Q9937">
        <v>7397295051</v>
      </c>
    </row>
    <row r="9938" spans="8:17" hidden="1" x14ac:dyDescent="0.25">
      <c r="H9938">
        <v>9027961511</v>
      </c>
      <c r="I9938" s="1">
        <v>45899</v>
      </c>
      <c r="Q9938">
        <v>9027961511</v>
      </c>
    </row>
    <row r="9939" spans="8:17" hidden="1" x14ac:dyDescent="0.25">
      <c r="H9939">
        <v>8586052959</v>
      </c>
      <c r="I9939" s="1">
        <v>45899</v>
      </c>
      <c r="Q9939">
        <v>8586052959</v>
      </c>
    </row>
    <row r="9940" spans="8:17" hidden="1" x14ac:dyDescent="0.25">
      <c r="H9940">
        <v>9850520783</v>
      </c>
      <c r="I9940" s="1">
        <v>45899</v>
      </c>
      <c r="Q9940">
        <v>9850520783</v>
      </c>
    </row>
    <row r="9941" spans="8:17" hidden="1" x14ac:dyDescent="0.25">
      <c r="H9941">
        <v>9434817506</v>
      </c>
      <c r="I9941" s="1">
        <v>45899</v>
      </c>
      <c r="Q9941">
        <v>9434817506</v>
      </c>
    </row>
    <row r="9942" spans="8:17" hidden="1" x14ac:dyDescent="0.25">
      <c r="H9942">
        <v>9852704211</v>
      </c>
      <c r="I9942" s="1">
        <v>45899</v>
      </c>
      <c r="Q9942">
        <v>9852704211</v>
      </c>
    </row>
    <row r="9943" spans="8:17" hidden="1" x14ac:dyDescent="0.25">
      <c r="H9943">
        <v>9434215475</v>
      </c>
      <c r="I9943" s="1">
        <v>45899</v>
      </c>
      <c r="Q9943">
        <v>9434215475</v>
      </c>
    </row>
    <row r="9944" spans="8:17" hidden="1" x14ac:dyDescent="0.25">
      <c r="H9944">
        <v>9429559593</v>
      </c>
      <c r="I9944" s="1">
        <v>45899</v>
      </c>
      <c r="Q9944">
        <v>9429559593</v>
      </c>
    </row>
    <row r="9945" spans="8:17" hidden="1" x14ac:dyDescent="0.25">
      <c r="H9945">
        <v>9472435862</v>
      </c>
      <c r="I9945" s="1">
        <v>45899</v>
      </c>
      <c r="Q9945">
        <v>9472435862</v>
      </c>
    </row>
    <row r="9946" spans="8:17" hidden="1" x14ac:dyDescent="0.25">
      <c r="H9946">
        <v>9470060982</v>
      </c>
      <c r="I9946" s="1">
        <v>45899</v>
      </c>
      <c r="Q9946">
        <v>9470060982</v>
      </c>
    </row>
    <row r="9947" spans="8:17" hidden="1" x14ac:dyDescent="0.25">
      <c r="H9947">
        <v>9833680453</v>
      </c>
      <c r="I9947" s="1">
        <v>45899</v>
      </c>
      <c r="Q9947">
        <v>9833680453</v>
      </c>
    </row>
    <row r="9948" spans="8:17" hidden="1" x14ac:dyDescent="0.25">
      <c r="H9948">
        <v>7586831019</v>
      </c>
      <c r="I9948" s="1">
        <v>45899</v>
      </c>
      <c r="Q9948">
        <v>7586831019</v>
      </c>
    </row>
    <row r="9949" spans="8:17" hidden="1" x14ac:dyDescent="0.25">
      <c r="H9949">
        <v>8876592295</v>
      </c>
      <c r="I9949" s="1">
        <v>45899</v>
      </c>
      <c r="Q9949">
        <v>8876592295</v>
      </c>
    </row>
    <row r="9950" spans="8:17" hidden="1" x14ac:dyDescent="0.25">
      <c r="H9950">
        <v>8709897245</v>
      </c>
      <c r="I9950" s="1">
        <v>45899</v>
      </c>
      <c r="Q9950">
        <v>8709897245</v>
      </c>
    </row>
    <row r="9951" spans="8:17" hidden="1" x14ac:dyDescent="0.25">
      <c r="H9951">
        <v>9822428158</v>
      </c>
      <c r="I9951" s="1">
        <v>45899</v>
      </c>
      <c r="Q9951">
        <v>9822428158</v>
      </c>
    </row>
    <row r="9952" spans="8:17" hidden="1" x14ac:dyDescent="0.25">
      <c r="H9952">
        <v>9284545994</v>
      </c>
      <c r="I9952" s="1">
        <v>45899</v>
      </c>
      <c r="Q9952">
        <v>9284545994</v>
      </c>
    </row>
    <row r="9953" spans="8:17" hidden="1" x14ac:dyDescent="0.25">
      <c r="H9953">
        <v>8813900084</v>
      </c>
      <c r="I9953" s="1">
        <v>45899</v>
      </c>
      <c r="Q9953">
        <v>8813900084</v>
      </c>
    </row>
    <row r="9954" spans="8:17" hidden="1" x14ac:dyDescent="0.25">
      <c r="H9954">
        <v>9797960796</v>
      </c>
      <c r="I9954" s="1">
        <v>45899</v>
      </c>
      <c r="Q9954">
        <v>9797960796</v>
      </c>
    </row>
    <row r="9955" spans="8:17" hidden="1" x14ac:dyDescent="0.25">
      <c r="H9955">
        <v>9861641241</v>
      </c>
      <c r="I9955" s="1">
        <v>45899</v>
      </c>
      <c r="Q9955">
        <v>9861641241</v>
      </c>
    </row>
    <row r="9956" spans="8:17" hidden="1" x14ac:dyDescent="0.25">
      <c r="H9956">
        <v>8250985465</v>
      </c>
      <c r="I9956" s="1">
        <v>45899</v>
      </c>
      <c r="Q9956">
        <v>8250985465</v>
      </c>
    </row>
    <row r="9957" spans="8:17" hidden="1" x14ac:dyDescent="0.25">
      <c r="H9957">
        <v>8105744747</v>
      </c>
      <c r="I9957" s="1">
        <v>45899</v>
      </c>
      <c r="Q9957">
        <v>8105744747</v>
      </c>
    </row>
    <row r="9958" spans="8:17" hidden="1" x14ac:dyDescent="0.25">
      <c r="H9958">
        <v>9826312613</v>
      </c>
      <c r="I9958" s="1">
        <v>45899</v>
      </c>
      <c r="Q9958">
        <v>9826312613</v>
      </c>
    </row>
    <row r="9959" spans="8:17" hidden="1" x14ac:dyDescent="0.25">
      <c r="H9959">
        <v>9888541329</v>
      </c>
      <c r="I9959" s="1">
        <v>45899</v>
      </c>
      <c r="Q9959">
        <v>9888541329</v>
      </c>
    </row>
    <row r="9960" spans="8:17" hidden="1" x14ac:dyDescent="0.25">
      <c r="H9960">
        <v>7015820064</v>
      </c>
      <c r="I9960" s="1">
        <v>45899</v>
      </c>
      <c r="Q9960">
        <v>7015820064</v>
      </c>
    </row>
    <row r="9961" spans="8:17" hidden="1" x14ac:dyDescent="0.25">
      <c r="H9961">
        <v>9494688888</v>
      </c>
      <c r="I9961" s="1">
        <v>45899</v>
      </c>
      <c r="Q9961">
        <v>9494688888</v>
      </c>
    </row>
    <row r="9962" spans="8:17" hidden="1" x14ac:dyDescent="0.25">
      <c r="H9962">
        <v>9910471720</v>
      </c>
      <c r="I9962" s="1">
        <v>45899</v>
      </c>
      <c r="Q9962">
        <v>9910471720</v>
      </c>
    </row>
    <row r="9963" spans="8:17" hidden="1" x14ac:dyDescent="0.25">
      <c r="H9963">
        <v>9412474800</v>
      </c>
      <c r="I9963" s="1">
        <v>45899</v>
      </c>
      <c r="Q9963">
        <v>9412474800</v>
      </c>
    </row>
    <row r="9964" spans="8:17" hidden="1" x14ac:dyDescent="0.25">
      <c r="H9964">
        <v>8086020336</v>
      </c>
      <c r="I9964" s="1">
        <v>45899</v>
      </c>
      <c r="Q9964">
        <v>8086020336</v>
      </c>
    </row>
    <row r="9965" spans="8:17" hidden="1" x14ac:dyDescent="0.25">
      <c r="H9965">
        <v>9230603060</v>
      </c>
      <c r="I9965" s="1">
        <v>45899</v>
      </c>
      <c r="Q9965">
        <v>9230603060</v>
      </c>
    </row>
    <row r="9966" spans="8:17" hidden="1" x14ac:dyDescent="0.25">
      <c r="H9966">
        <v>9960602119</v>
      </c>
      <c r="I9966" s="1">
        <v>45899</v>
      </c>
      <c r="Q9966">
        <v>9960602119</v>
      </c>
    </row>
    <row r="9967" spans="8:17" hidden="1" x14ac:dyDescent="0.25">
      <c r="H9967">
        <v>9805919905</v>
      </c>
      <c r="I9967" s="1">
        <v>45899</v>
      </c>
      <c r="Q9967">
        <v>9805919905</v>
      </c>
    </row>
    <row r="9968" spans="8:17" hidden="1" x14ac:dyDescent="0.25">
      <c r="H9968">
        <v>9581975555</v>
      </c>
      <c r="I9968" s="1">
        <v>45899</v>
      </c>
      <c r="Q9968">
        <v>9581975555</v>
      </c>
    </row>
    <row r="9969" spans="8:17" hidden="1" x14ac:dyDescent="0.25">
      <c r="H9969">
        <v>9017352920</v>
      </c>
      <c r="I9969" s="1">
        <v>45899</v>
      </c>
      <c r="Q9969">
        <v>9017352920</v>
      </c>
    </row>
    <row r="9970" spans="8:17" hidden="1" x14ac:dyDescent="0.25">
      <c r="H9970">
        <v>9766217665</v>
      </c>
      <c r="I9970" s="1">
        <v>45899</v>
      </c>
      <c r="Q9970">
        <v>9766217665</v>
      </c>
    </row>
    <row r="9971" spans="8:17" hidden="1" x14ac:dyDescent="0.25">
      <c r="H9971">
        <v>9808111709</v>
      </c>
      <c r="I9971" s="1">
        <v>45899</v>
      </c>
      <c r="Q9971">
        <v>9808111709</v>
      </c>
    </row>
    <row r="9972" spans="8:17" hidden="1" x14ac:dyDescent="0.25">
      <c r="H9972">
        <v>9776909090</v>
      </c>
      <c r="I9972" s="1">
        <v>45899</v>
      </c>
      <c r="Q9972">
        <v>9776909090</v>
      </c>
    </row>
    <row r="9973" spans="8:17" hidden="1" x14ac:dyDescent="0.25">
      <c r="H9973">
        <v>8709083005</v>
      </c>
      <c r="I9973" s="1">
        <v>45899</v>
      </c>
      <c r="Q9973">
        <v>8709083005</v>
      </c>
    </row>
    <row r="9974" spans="8:17" hidden="1" x14ac:dyDescent="0.25">
      <c r="H9974">
        <v>9823587030</v>
      </c>
      <c r="I9974" s="1">
        <v>45899</v>
      </c>
      <c r="Q9974">
        <v>9823587030</v>
      </c>
    </row>
    <row r="9975" spans="8:17" hidden="1" x14ac:dyDescent="0.25">
      <c r="H9975">
        <v>8770877180</v>
      </c>
      <c r="I9975" s="1">
        <v>45899</v>
      </c>
      <c r="Q9975">
        <v>8770877180</v>
      </c>
    </row>
    <row r="9976" spans="8:17" hidden="1" x14ac:dyDescent="0.25">
      <c r="H9976">
        <v>8826100173</v>
      </c>
      <c r="I9976" s="1">
        <v>45899</v>
      </c>
      <c r="Q9976">
        <v>8826100173</v>
      </c>
    </row>
    <row r="9977" spans="8:17" hidden="1" x14ac:dyDescent="0.25">
      <c r="H9977">
        <v>8827345576</v>
      </c>
      <c r="I9977" s="1">
        <v>45899</v>
      </c>
      <c r="Q9977">
        <v>8827345576</v>
      </c>
    </row>
    <row r="9978" spans="8:17" hidden="1" x14ac:dyDescent="0.25">
      <c r="H9978">
        <v>9414294744</v>
      </c>
      <c r="I9978" s="1">
        <v>45899</v>
      </c>
      <c r="Q9978">
        <v>9414294744</v>
      </c>
    </row>
    <row r="9979" spans="8:17" hidden="1" x14ac:dyDescent="0.25">
      <c r="H9979">
        <v>9128203277</v>
      </c>
      <c r="I9979" s="1">
        <v>45899</v>
      </c>
      <c r="Q9979">
        <v>9128203277</v>
      </c>
    </row>
    <row r="9980" spans="8:17" hidden="1" x14ac:dyDescent="0.25">
      <c r="H9980">
        <v>9584601751</v>
      </c>
      <c r="I9980" s="1">
        <v>45899</v>
      </c>
      <c r="Q9980">
        <v>9584601751</v>
      </c>
    </row>
    <row r="9981" spans="8:17" hidden="1" x14ac:dyDescent="0.25">
      <c r="H9981">
        <v>7991280066</v>
      </c>
      <c r="I9981" s="1">
        <v>45899</v>
      </c>
      <c r="Q9981">
        <v>7991280066</v>
      </c>
    </row>
    <row r="9982" spans="8:17" hidden="1" x14ac:dyDescent="0.25">
      <c r="H9982">
        <v>9772177772</v>
      </c>
      <c r="I9982" s="1">
        <v>45899</v>
      </c>
      <c r="Q9982">
        <v>9772177772</v>
      </c>
    </row>
    <row r="9983" spans="8:17" hidden="1" x14ac:dyDescent="0.25">
      <c r="H9983">
        <v>7355177328</v>
      </c>
      <c r="I9983" s="1">
        <v>45899</v>
      </c>
      <c r="Q9983">
        <v>7355177328</v>
      </c>
    </row>
    <row r="9984" spans="8:17" hidden="1" x14ac:dyDescent="0.25">
      <c r="H9984">
        <v>7027080490</v>
      </c>
      <c r="I9984" s="1">
        <v>45899</v>
      </c>
      <c r="Q9984">
        <v>7027080490</v>
      </c>
    </row>
    <row r="9985" spans="8:17" hidden="1" x14ac:dyDescent="0.25">
      <c r="H9985">
        <v>8955347810</v>
      </c>
      <c r="I9985" s="1">
        <v>45899</v>
      </c>
      <c r="Q9985">
        <v>8955347810</v>
      </c>
    </row>
    <row r="9986" spans="8:17" hidden="1" x14ac:dyDescent="0.25">
      <c r="H9986">
        <v>8919453918</v>
      </c>
      <c r="I9986" s="1">
        <v>45899</v>
      </c>
      <c r="Q9986">
        <v>8919453918</v>
      </c>
    </row>
    <row r="9987" spans="8:17" hidden="1" x14ac:dyDescent="0.25">
      <c r="H9987">
        <v>9827191918</v>
      </c>
      <c r="I9987" s="1">
        <v>45899</v>
      </c>
      <c r="Q9987">
        <v>9827191918</v>
      </c>
    </row>
    <row r="9988" spans="8:17" hidden="1" x14ac:dyDescent="0.25">
      <c r="H9988">
        <v>9650368737</v>
      </c>
      <c r="I9988" s="1">
        <v>45899</v>
      </c>
      <c r="Q9988">
        <v>9650368737</v>
      </c>
    </row>
    <row r="9989" spans="8:17" hidden="1" x14ac:dyDescent="0.25">
      <c r="H9989">
        <v>9897060620</v>
      </c>
      <c r="I9989" s="1">
        <v>45899</v>
      </c>
      <c r="Q9989">
        <v>9897060620</v>
      </c>
    </row>
    <row r="9990" spans="8:17" hidden="1" x14ac:dyDescent="0.25">
      <c r="H9990">
        <v>8421219634</v>
      </c>
      <c r="I9990" s="1">
        <v>45899</v>
      </c>
      <c r="Q9990">
        <v>8421219634</v>
      </c>
    </row>
    <row r="9991" spans="8:17" hidden="1" x14ac:dyDescent="0.25">
      <c r="H9991">
        <v>8009380650</v>
      </c>
      <c r="I9991" s="1">
        <v>45899</v>
      </c>
      <c r="Q9991">
        <v>8009380650</v>
      </c>
    </row>
    <row r="9992" spans="8:17" hidden="1" x14ac:dyDescent="0.25">
      <c r="H9992">
        <v>9300060072</v>
      </c>
      <c r="I9992" s="1">
        <v>45899</v>
      </c>
      <c r="Q9992">
        <v>9300060072</v>
      </c>
    </row>
    <row r="9993" spans="8:17" hidden="1" x14ac:dyDescent="0.25">
      <c r="H9993">
        <v>9920223956</v>
      </c>
      <c r="I9993" s="1">
        <v>45899</v>
      </c>
      <c r="Q9993">
        <v>9920223956</v>
      </c>
    </row>
    <row r="9994" spans="8:17" hidden="1" x14ac:dyDescent="0.25">
      <c r="H9994">
        <v>9440189488</v>
      </c>
      <c r="I9994" s="1">
        <v>45899</v>
      </c>
      <c r="Q9994">
        <v>9440189488</v>
      </c>
    </row>
    <row r="9995" spans="8:17" hidden="1" x14ac:dyDescent="0.25">
      <c r="H9995">
        <v>9811353142</v>
      </c>
      <c r="I9995" s="1">
        <v>45899</v>
      </c>
      <c r="Q9995">
        <v>9811353142</v>
      </c>
    </row>
    <row r="9996" spans="8:17" hidden="1" x14ac:dyDescent="0.25">
      <c r="H9996">
        <v>9090009388</v>
      </c>
      <c r="I9996" s="1">
        <v>45899</v>
      </c>
      <c r="Q9996">
        <v>9090009388</v>
      </c>
    </row>
    <row r="9997" spans="8:17" hidden="1" x14ac:dyDescent="0.25">
      <c r="H9997">
        <v>8002084147</v>
      </c>
      <c r="I9997" s="1">
        <v>45899</v>
      </c>
      <c r="Q9997">
        <v>8002084147</v>
      </c>
    </row>
    <row r="9998" spans="8:17" hidden="1" x14ac:dyDescent="0.25">
      <c r="H9998">
        <v>9652255533</v>
      </c>
      <c r="I9998" s="1">
        <v>45899</v>
      </c>
      <c r="Q9998">
        <v>9652255533</v>
      </c>
    </row>
    <row r="9999" spans="8:17" hidden="1" x14ac:dyDescent="0.25">
      <c r="H9999">
        <v>7448029076</v>
      </c>
      <c r="I9999" s="1">
        <v>45899</v>
      </c>
      <c r="Q9999">
        <v>7448029076</v>
      </c>
    </row>
    <row r="10000" spans="8:17" hidden="1" x14ac:dyDescent="0.25">
      <c r="H10000">
        <v>8827852362</v>
      </c>
      <c r="I10000" s="1">
        <v>45899</v>
      </c>
      <c r="Q10000">
        <v>8827852362</v>
      </c>
    </row>
    <row r="10001" spans="8:17" hidden="1" x14ac:dyDescent="0.25">
      <c r="H10001">
        <v>9833982140</v>
      </c>
      <c r="I10001" s="1">
        <v>45899</v>
      </c>
      <c r="Q10001">
        <v>9833982140</v>
      </c>
    </row>
    <row r="10002" spans="8:17" hidden="1" x14ac:dyDescent="0.25">
      <c r="H10002">
        <v>7294874181</v>
      </c>
      <c r="I10002" s="1">
        <v>45899</v>
      </c>
      <c r="Q10002">
        <v>7294874181</v>
      </c>
    </row>
    <row r="10003" spans="8:17" hidden="1" x14ac:dyDescent="0.25">
      <c r="H10003">
        <v>9864033945</v>
      </c>
      <c r="I10003" s="1">
        <v>45900</v>
      </c>
      <c r="Q10003">
        <v>9864033945</v>
      </c>
    </row>
    <row r="10004" spans="8:17" hidden="1" x14ac:dyDescent="0.25">
      <c r="H10004">
        <v>9964266576</v>
      </c>
      <c r="I10004" s="1">
        <v>45900</v>
      </c>
      <c r="Q10004">
        <v>9964266576</v>
      </c>
    </row>
    <row r="10005" spans="8:17" hidden="1" x14ac:dyDescent="0.25">
      <c r="H10005">
        <v>8093099904</v>
      </c>
      <c r="I10005" s="1">
        <v>45900</v>
      </c>
      <c r="Q10005">
        <v>8093099904</v>
      </c>
    </row>
    <row r="10006" spans="8:17" hidden="1" x14ac:dyDescent="0.25">
      <c r="H10006">
        <v>9862338904</v>
      </c>
      <c r="I10006" s="1">
        <v>45900</v>
      </c>
      <c r="Q10006">
        <v>9862338904</v>
      </c>
    </row>
    <row r="10007" spans="8:17" hidden="1" x14ac:dyDescent="0.25">
      <c r="H10007">
        <v>8950508427</v>
      </c>
      <c r="I10007" s="1">
        <v>45900</v>
      </c>
      <c r="Q10007">
        <v>8950508427</v>
      </c>
    </row>
    <row r="10008" spans="8:17" hidden="1" x14ac:dyDescent="0.25">
      <c r="H10008">
        <v>9501894897</v>
      </c>
      <c r="I10008" s="1">
        <v>45900</v>
      </c>
      <c r="Q10008">
        <v>9501894897</v>
      </c>
    </row>
    <row r="10009" spans="8:17" hidden="1" x14ac:dyDescent="0.25">
      <c r="H10009">
        <v>9440954460</v>
      </c>
      <c r="I10009" s="1">
        <v>45900</v>
      </c>
      <c r="Q10009">
        <v>9440954460</v>
      </c>
    </row>
    <row r="10010" spans="8:17" hidden="1" x14ac:dyDescent="0.25">
      <c r="H10010">
        <v>8197980960</v>
      </c>
      <c r="I10010" s="1">
        <v>45900</v>
      </c>
      <c r="Q10010">
        <v>8197980960</v>
      </c>
    </row>
    <row r="10011" spans="8:17" hidden="1" x14ac:dyDescent="0.25">
      <c r="H10011">
        <v>7417589491</v>
      </c>
      <c r="I10011" s="1">
        <v>45900</v>
      </c>
      <c r="Q10011">
        <v>7417589491</v>
      </c>
    </row>
    <row r="10012" spans="8:17" hidden="1" x14ac:dyDescent="0.25">
      <c r="H10012">
        <v>9820500534</v>
      </c>
      <c r="I10012" s="1">
        <v>45900</v>
      </c>
      <c r="Q10012">
        <v>9820500534</v>
      </c>
    </row>
    <row r="10013" spans="8:17" hidden="1" x14ac:dyDescent="0.25">
      <c r="H10013">
        <v>8374078218</v>
      </c>
      <c r="I10013" s="1">
        <v>45900</v>
      </c>
      <c r="Q10013">
        <v>8374078218</v>
      </c>
    </row>
    <row r="10014" spans="8:17" hidden="1" x14ac:dyDescent="0.25">
      <c r="H10014">
        <v>8099955685</v>
      </c>
      <c r="I10014" s="1">
        <v>45900</v>
      </c>
      <c r="Q10014">
        <v>8099955685</v>
      </c>
    </row>
    <row r="10015" spans="8:17" hidden="1" x14ac:dyDescent="0.25">
      <c r="H10015">
        <v>9584690000</v>
      </c>
      <c r="I10015" s="1">
        <v>45900</v>
      </c>
      <c r="Q10015">
        <v>9584690000</v>
      </c>
    </row>
    <row r="10016" spans="8:17" hidden="1" x14ac:dyDescent="0.25">
      <c r="H10016">
        <v>9848098307</v>
      </c>
      <c r="I10016" s="1">
        <v>45900</v>
      </c>
      <c r="Q10016">
        <v>9848098307</v>
      </c>
    </row>
    <row r="10017" spans="8:17" hidden="1" x14ac:dyDescent="0.25">
      <c r="H10017">
        <v>9547891631</v>
      </c>
      <c r="I10017" s="1">
        <v>45900</v>
      </c>
      <c r="Q10017">
        <v>9547891631</v>
      </c>
    </row>
    <row r="10018" spans="8:17" hidden="1" x14ac:dyDescent="0.25">
      <c r="H10018">
        <v>9135046507</v>
      </c>
      <c r="I10018" s="1">
        <v>45900</v>
      </c>
      <c r="Q10018">
        <v>9135046507</v>
      </c>
    </row>
    <row r="10019" spans="8:17" hidden="1" x14ac:dyDescent="0.25">
      <c r="H10019">
        <v>8527123513</v>
      </c>
      <c r="I10019" s="1">
        <v>45900</v>
      </c>
      <c r="Q10019">
        <v>8527123513</v>
      </c>
    </row>
    <row r="10020" spans="8:17" hidden="1" x14ac:dyDescent="0.25">
      <c r="H10020">
        <v>8249109883</v>
      </c>
      <c r="I10020" s="1">
        <v>45900</v>
      </c>
      <c r="Q10020">
        <v>8249109883</v>
      </c>
    </row>
    <row r="10021" spans="8:17" hidden="1" x14ac:dyDescent="0.25">
      <c r="H10021">
        <v>8434048531</v>
      </c>
      <c r="I10021" s="1">
        <v>45900</v>
      </c>
      <c r="Q10021">
        <v>8434048531</v>
      </c>
    </row>
    <row r="10022" spans="8:17" hidden="1" x14ac:dyDescent="0.25">
      <c r="H10022">
        <v>9322843046</v>
      </c>
      <c r="I10022" s="1">
        <v>45900</v>
      </c>
      <c r="Q10022">
        <v>9322843046</v>
      </c>
    </row>
    <row r="10023" spans="8:17" hidden="1" x14ac:dyDescent="0.25">
      <c r="H10023">
        <v>9911654942</v>
      </c>
      <c r="I10023" s="1">
        <v>45900</v>
      </c>
      <c r="Q10023">
        <v>9911654942</v>
      </c>
    </row>
    <row r="10024" spans="8:17" hidden="1" x14ac:dyDescent="0.25">
      <c r="H10024">
        <v>9825447273</v>
      </c>
      <c r="I10024" s="1">
        <v>45900</v>
      </c>
      <c r="Q10024">
        <v>9825447273</v>
      </c>
    </row>
    <row r="10025" spans="8:17" hidden="1" x14ac:dyDescent="0.25">
      <c r="H10025">
        <v>8390575557</v>
      </c>
      <c r="I10025" s="1">
        <v>45900</v>
      </c>
      <c r="Q10025">
        <v>8390575557</v>
      </c>
    </row>
    <row r="10026" spans="8:17" hidden="1" x14ac:dyDescent="0.25">
      <c r="H10026">
        <v>9921641947</v>
      </c>
      <c r="I10026" s="1">
        <v>45900</v>
      </c>
      <c r="Q10026">
        <v>9921641947</v>
      </c>
    </row>
    <row r="10027" spans="8:17" hidden="1" x14ac:dyDescent="0.25">
      <c r="H10027">
        <v>7498820851</v>
      </c>
      <c r="I10027" s="1">
        <v>45900</v>
      </c>
      <c r="Q10027">
        <v>7498820851</v>
      </c>
    </row>
    <row r="10028" spans="8:17" hidden="1" x14ac:dyDescent="0.25">
      <c r="H10028">
        <v>9573756575</v>
      </c>
      <c r="I10028" s="1">
        <v>45900</v>
      </c>
      <c r="Q10028">
        <v>9573756575</v>
      </c>
    </row>
    <row r="10029" spans="8:17" hidden="1" x14ac:dyDescent="0.25">
      <c r="H10029">
        <v>9545210020</v>
      </c>
      <c r="I10029" s="1">
        <v>45900</v>
      </c>
      <c r="Q10029">
        <v>9545210020</v>
      </c>
    </row>
    <row r="10030" spans="8:17" hidden="1" x14ac:dyDescent="0.25">
      <c r="H10030">
        <v>9347911111</v>
      </c>
      <c r="I10030" s="1">
        <v>45900</v>
      </c>
      <c r="Q10030">
        <v>9347911111</v>
      </c>
    </row>
    <row r="10031" spans="8:17" hidden="1" x14ac:dyDescent="0.25">
      <c r="H10031">
        <v>7206088287</v>
      </c>
      <c r="I10031" s="1">
        <v>45900</v>
      </c>
      <c r="Q10031">
        <v>7206088287</v>
      </c>
    </row>
    <row r="10032" spans="8:17" hidden="1" x14ac:dyDescent="0.25">
      <c r="H10032">
        <v>9426024908</v>
      </c>
      <c r="I10032" s="1">
        <v>45900</v>
      </c>
      <c r="Q10032">
        <v>9426024908</v>
      </c>
    </row>
    <row r="10033" spans="8:17" hidden="1" x14ac:dyDescent="0.25">
      <c r="H10033">
        <v>9015358079</v>
      </c>
      <c r="I10033" s="1">
        <v>45900</v>
      </c>
      <c r="Q10033">
        <v>9015358079</v>
      </c>
    </row>
    <row r="10034" spans="8:17" hidden="1" x14ac:dyDescent="0.25">
      <c r="H10034">
        <v>9995822625</v>
      </c>
      <c r="I10034" s="1">
        <v>45900</v>
      </c>
      <c r="Q10034">
        <v>9995822625</v>
      </c>
    </row>
    <row r="10035" spans="8:17" hidden="1" x14ac:dyDescent="0.25">
      <c r="H10035">
        <v>7717799090</v>
      </c>
      <c r="I10035" s="1">
        <v>45900</v>
      </c>
      <c r="Q10035">
        <v>7717799090</v>
      </c>
    </row>
    <row r="10036" spans="8:17" hidden="1" x14ac:dyDescent="0.25">
      <c r="H10036">
        <v>9906317811</v>
      </c>
      <c r="I10036" s="1">
        <v>45900</v>
      </c>
      <c r="Q10036">
        <v>9906317811</v>
      </c>
    </row>
    <row r="10037" spans="8:17" hidden="1" x14ac:dyDescent="0.25">
      <c r="H10037">
        <v>9678011486</v>
      </c>
      <c r="I10037" s="1">
        <v>45900</v>
      </c>
      <c r="Q10037">
        <v>9678011486</v>
      </c>
    </row>
    <row r="10038" spans="8:17" hidden="1" x14ac:dyDescent="0.25">
      <c r="H10038">
        <v>7893422033</v>
      </c>
      <c r="I10038" s="1">
        <v>45900</v>
      </c>
      <c r="Q10038">
        <v>7893422033</v>
      </c>
    </row>
    <row r="10039" spans="8:17" hidden="1" x14ac:dyDescent="0.25">
      <c r="H10039">
        <v>9930355539</v>
      </c>
      <c r="I10039" s="1">
        <v>45900</v>
      </c>
      <c r="Q10039">
        <v>9930355539</v>
      </c>
    </row>
    <row r="10040" spans="8:17" hidden="1" x14ac:dyDescent="0.25">
      <c r="H10040">
        <v>9176822278</v>
      </c>
      <c r="I10040" s="1">
        <v>45900</v>
      </c>
      <c r="Q10040">
        <v>9176822278</v>
      </c>
    </row>
    <row r="10041" spans="8:17" hidden="1" x14ac:dyDescent="0.25">
      <c r="H10041">
        <v>9884948234</v>
      </c>
      <c r="I10041" s="1">
        <v>45900</v>
      </c>
      <c r="Q10041">
        <v>9884948234</v>
      </c>
    </row>
    <row r="10042" spans="8:17" hidden="1" x14ac:dyDescent="0.25">
      <c r="H10042">
        <v>8960478506</v>
      </c>
      <c r="I10042" s="1">
        <v>45900</v>
      </c>
      <c r="Q10042">
        <v>8960478506</v>
      </c>
    </row>
    <row r="10043" spans="8:17" hidden="1" x14ac:dyDescent="0.25">
      <c r="H10043">
        <v>9439714455</v>
      </c>
      <c r="I10043" s="1">
        <v>45900</v>
      </c>
      <c r="Q10043">
        <v>9439714455</v>
      </c>
    </row>
    <row r="10044" spans="8:17" hidden="1" x14ac:dyDescent="0.25">
      <c r="H10044">
        <v>7900000577</v>
      </c>
      <c r="I10044" s="1">
        <v>45900</v>
      </c>
      <c r="Q10044">
        <v>7900000577</v>
      </c>
    </row>
    <row r="10045" spans="8:17" hidden="1" x14ac:dyDescent="0.25">
      <c r="H10045">
        <v>9820313354</v>
      </c>
      <c r="I10045" s="1">
        <v>45900</v>
      </c>
      <c r="Q10045">
        <v>9820313354</v>
      </c>
    </row>
    <row r="10046" spans="8:17" hidden="1" x14ac:dyDescent="0.25">
      <c r="H10046">
        <v>9503322228</v>
      </c>
      <c r="I10046" s="1">
        <v>45900</v>
      </c>
      <c r="Q10046">
        <v>9503322228</v>
      </c>
    </row>
    <row r="10047" spans="8:17" hidden="1" x14ac:dyDescent="0.25">
      <c r="H10047">
        <v>7985744129</v>
      </c>
      <c r="I10047" s="1">
        <v>45900</v>
      </c>
      <c r="Q10047">
        <v>7985744129</v>
      </c>
    </row>
    <row r="10048" spans="8:17" hidden="1" x14ac:dyDescent="0.25">
      <c r="H10048">
        <v>9669029211</v>
      </c>
      <c r="I10048" s="1">
        <v>45900</v>
      </c>
      <c r="Q10048">
        <v>9669029211</v>
      </c>
    </row>
    <row r="10049" spans="8:17" hidden="1" x14ac:dyDescent="0.25">
      <c r="H10049">
        <v>7099896650</v>
      </c>
      <c r="I10049" s="1">
        <v>45900</v>
      </c>
      <c r="Q10049">
        <v>7099896650</v>
      </c>
    </row>
    <row r="10050" spans="8:17" hidden="1" x14ac:dyDescent="0.25">
      <c r="H10050">
        <v>9990094499</v>
      </c>
      <c r="I10050" s="1">
        <v>45900</v>
      </c>
      <c r="Q10050">
        <v>9990094499</v>
      </c>
    </row>
    <row r="10051" spans="8:17" hidden="1" x14ac:dyDescent="0.25">
      <c r="H10051">
        <v>9890961070</v>
      </c>
      <c r="I10051" s="1">
        <v>45900</v>
      </c>
      <c r="Q10051">
        <v>9890961070</v>
      </c>
    </row>
    <row r="10052" spans="8:17" hidden="1" x14ac:dyDescent="0.25">
      <c r="H10052">
        <v>9821474878</v>
      </c>
      <c r="I10052" s="1">
        <v>45900</v>
      </c>
      <c r="Q10052">
        <v>9821474878</v>
      </c>
    </row>
    <row r="10053" spans="8:17" hidden="1" x14ac:dyDescent="0.25">
      <c r="H10053">
        <v>9419186320</v>
      </c>
      <c r="I10053" s="1">
        <v>45900</v>
      </c>
      <c r="Q10053">
        <v>9419186320</v>
      </c>
    </row>
    <row r="10054" spans="8:17" hidden="1" x14ac:dyDescent="0.25">
      <c r="H10054">
        <v>9922433234</v>
      </c>
      <c r="I10054" s="1">
        <v>45900</v>
      </c>
      <c r="Q10054">
        <v>9922433234</v>
      </c>
    </row>
    <row r="10055" spans="8:17" hidden="1" x14ac:dyDescent="0.25">
      <c r="H10055">
        <v>9771908024</v>
      </c>
      <c r="I10055" s="1">
        <v>45900</v>
      </c>
      <c r="Q10055">
        <v>9771908024</v>
      </c>
    </row>
    <row r="10056" spans="8:17" hidden="1" x14ac:dyDescent="0.25">
      <c r="H10056">
        <v>8756000222</v>
      </c>
      <c r="I10056" s="1">
        <v>45900</v>
      </c>
      <c r="Q10056">
        <v>8756000222</v>
      </c>
    </row>
    <row r="10057" spans="8:17" hidden="1" x14ac:dyDescent="0.25">
      <c r="H10057">
        <v>7382550716</v>
      </c>
      <c r="I10057" s="1">
        <v>45900</v>
      </c>
      <c r="Q10057">
        <v>7382550716</v>
      </c>
    </row>
    <row r="10058" spans="8:17" hidden="1" x14ac:dyDescent="0.25">
      <c r="H10058">
        <v>9680636920</v>
      </c>
      <c r="I10058" s="1">
        <v>45900</v>
      </c>
      <c r="Q10058">
        <v>9680636920</v>
      </c>
    </row>
    <row r="10059" spans="8:17" hidden="1" x14ac:dyDescent="0.25">
      <c r="H10059">
        <v>9338709009</v>
      </c>
      <c r="I10059" s="1">
        <v>45900</v>
      </c>
      <c r="Q10059">
        <v>9338709009</v>
      </c>
    </row>
    <row r="10060" spans="8:17" hidden="1" x14ac:dyDescent="0.25">
      <c r="H10060">
        <v>9045335422</v>
      </c>
      <c r="I10060" s="1">
        <v>45900</v>
      </c>
      <c r="Q10060">
        <v>9045335422</v>
      </c>
    </row>
    <row r="10061" spans="8:17" hidden="1" x14ac:dyDescent="0.25">
      <c r="H10061">
        <v>8370013636</v>
      </c>
      <c r="I10061" s="1">
        <v>45900</v>
      </c>
      <c r="Q10061">
        <v>8370013636</v>
      </c>
    </row>
    <row r="10062" spans="8:17" hidden="1" x14ac:dyDescent="0.25">
      <c r="H10062">
        <v>8218281434</v>
      </c>
      <c r="I10062" s="1">
        <v>45900</v>
      </c>
      <c r="Q10062">
        <v>8218281434</v>
      </c>
    </row>
    <row r="10063" spans="8:17" hidden="1" x14ac:dyDescent="0.25">
      <c r="H10063">
        <v>8903040501</v>
      </c>
      <c r="I10063" s="1">
        <v>45900</v>
      </c>
      <c r="Q10063">
        <v>8903040501</v>
      </c>
    </row>
    <row r="10064" spans="8:17" hidden="1" x14ac:dyDescent="0.25">
      <c r="H10064">
        <v>9830603456</v>
      </c>
      <c r="I10064" s="1">
        <v>45900</v>
      </c>
      <c r="Q10064">
        <v>9830603456</v>
      </c>
    </row>
    <row r="10065" spans="8:17" hidden="1" x14ac:dyDescent="0.25">
      <c r="H10065">
        <v>7750977484</v>
      </c>
      <c r="I10065" s="1">
        <v>45900</v>
      </c>
      <c r="Q10065">
        <v>7750977484</v>
      </c>
    </row>
    <row r="10066" spans="8:17" hidden="1" x14ac:dyDescent="0.25">
      <c r="H10066">
        <v>9981299224</v>
      </c>
      <c r="I10066" s="1">
        <v>45900</v>
      </c>
      <c r="Q10066">
        <v>9981299224</v>
      </c>
    </row>
    <row r="10067" spans="8:17" hidden="1" x14ac:dyDescent="0.25">
      <c r="H10067">
        <v>9136980874</v>
      </c>
      <c r="I10067" s="1">
        <v>45900</v>
      </c>
      <c r="Q10067">
        <v>9136980874</v>
      </c>
    </row>
    <row r="10068" spans="8:17" hidden="1" x14ac:dyDescent="0.25">
      <c r="H10068">
        <v>7005906757</v>
      </c>
      <c r="I10068" s="1">
        <v>45900</v>
      </c>
      <c r="Q10068">
        <v>7005906757</v>
      </c>
    </row>
    <row r="10069" spans="8:17" hidden="1" x14ac:dyDescent="0.25">
      <c r="H10069">
        <v>9582088800</v>
      </c>
      <c r="I10069" s="1">
        <v>45900</v>
      </c>
      <c r="Q10069">
        <v>9582088800</v>
      </c>
    </row>
    <row r="10070" spans="8:17" hidden="1" x14ac:dyDescent="0.25">
      <c r="H10070">
        <v>9199717197</v>
      </c>
      <c r="I10070" s="1">
        <v>45900</v>
      </c>
      <c r="Q10070">
        <v>9199717197</v>
      </c>
    </row>
    <row r="10071" spans="8:17" hidden="1" x14ac:dyDescent="0.25">
      <c r="H10071">
        <v>9999808865</v>
      </c>
      <c r="I10071" s="1">
        <v>45900</v>
      </c>
      <c r="Q10071">
        <v>9999808865</v>
      </c>
    </row>
    <row r="10072" spans="8:17" hidden="1" x14ac:dyDescent="0.25">
      <c r="H10072">
        <v>9993357007</v>
      </c>
      <c r="I10072" s="1">
        <v>45900</v>
      </c>
      <c r="Q10072">
        <v>9993357007</v>
      </c>
    </row>
    <row r="10073" spans="8:17" hidden="1" x14ac:dyDescent="0.25">
      <c r="H10073">
        <v>9304322235</v>
      </c>
      <c r="I10073" s="1">
        <v>45900</v>
      </c>
      <c r="Q10073">
        <v>9304322235</v>
      </c>
    </row>
    <row r="10074" spans="8:17" hidden="1" x14ac:dyDescent="0.25">
      <c r="H10074">
        <v>8410665555</v>
      </c>
      <c r="I10074" s="1">
        <v>45900</v>
      </c>
      <c r="Q10074">
        <v>8410665555</v>
      </c>
    </row>
    <row r="10075" spans="8:17" hidden="1" x14ac:dyDescent="0.25">
      <c r="H10075">
        <v>8920630993</v>
      </c>
      <c r="I10075" s="1">
        <v>45900</v>
      </c>
      <c r="Q10075">
        <v>8920630993</v>
      </c>
    </row>
    <row r="10076" spans="8:17" hidden="1" x14ac:dyDescent="0.25">
      <c r="H10076">
        <v>8935042224</v>
      </c>
      <c r="I10076" s="1">
        <v>45900</v>
      </c>
      <c r="Q10076">
        <v>8935042224</v>
      </c>
    </row>
    <row r="10077" spans="8:17" hidden="1" x14ac:dyDescent="0.25">
      <c r="H10077">
        <v>9953730734</v>
      </c>
      <c r="I10077" s="1">
        <v>45900</v>
      </c>
      <c r="Q10077">
        <v>9953730734</v>
      </c>
    </row>
    <row r="10078" spans="8:17" hidden="1" x14ac:dyDescent="0.25">
      <c r="H10078">
        <v>8527893185</v>
      </c>
      <c r="I10078" s="1">
        <v>45900</v>
      </c>
      <c r="Q10078">
        <v>8527893185</v>
      </c>
    </row>
    <row r="10079" spans="8:17" hidden="1" x14ac:dyDescent="0.25">
      <c r="H10079">
        <v>9866457999</v>
      </c>
      <c r="I10079" s="1">
        <v>45900</v>
      </c>
      <c r="Q10079">
        <v>9866457999</v>
      </c>
    </row>
    <row r="10080" spans="8:17" hidden="1" x14ac:dyDescent="0.25">
      <c r="H10080">
        <v>7078566135</v>
      </c>
      <c r="I10080" s="1">
        <v>45900</v>
      </c>
      <c r="Q10080">
        <v>7078566135</v>
      </c>
    </row>
    <row r="10081" spans="8:17" hidden="1" x14ac:dyDescent="0.25">
      <c r="H10081">
        <v>9322819322</v>
      </c>
      <c r="I10081" s="1">
        <v>45900</v>
      </c>
      <c r="Q10081">
        <v>9322819322</v>
      </c>
    </row>
    <row r="10082" spans="8:17" hidden="1" x14ac:dyDescent="0.25">
      <c r="H10082">
        <v>9205570717</v>
      </c>
      <c r="I10082" s="1">
        <v>45900</v>
      </c>
      <c r="Q10082">
        <v>9205570717</v>
      </c>
    </row>
    <row r="10083" spans="8:17" hidden="1" x14ac:dyDescent="0.25">
      <c r="H10083">
        <v>7727848631</v>
      </c>
      <c r="I10083" s="1">
        <v>45900</v>
      </c>
      <c r="Q10083">
        <v>7727848631</v>
      </c>
    </row>
    <row r="10084" spans="8:17" hidden="1" x14ac:dyDescent="0.25">
      <c r="H10084">
        <v>7800989813</v>
      </c>
      <c r="I10084" s="1">
        <v>45900</v>
      </c>
      <c r="Q10084">
        <v>7800989813</v>
      </c>
    </row>
    <row r="10085" spans="8:17" hidden="1" x14ac:dyDescent="0.25">
      <c r="H10085">
        <v>9931448715</v>
      </c>
      <c r="I10085" s="1">
        <v>45900</v>
      </c>
      <c r="Q10085">
        <v>9931448715</v>
      </c>
    </row>
    <row r="10086" spans="8:17" hidden="1" x14ac:dyDescent="0.25">
      <c r="H10086">
        <v>7351124124</v>
      </c>
      <c r="I10086" s="1">
        <v>45900</v>
      </c>
      <c r="Q10086">
        <v>7351124124</v>
      </c>
    </row>
    <row r="10087" spans="8:17" hidden="1" x14ac:dyDescent="0.25">
      <c r="H10087">
        <v>9575123456</v>
      </c>
      <c r="I10087" s="1">
        <v>45900</v>
      </c>
      <c r="Q10087">
        <v>9575123456</v>
      </c>
    </row>
    <row r="10088" spans="8:17" hidden="1" x14ac:dyDescent="0.25">
      <c r="H10088">
        <v>9839035150</v>
      </c>
      <c r="I10088" s="1">
        <v>45900</v>
      </c>
      <c r="Q10088">
        <v>9839035150</v>
      </c>
    </row>
    <row r="10089" spans="8:17" hidden="1" x14ac:dyDescent="0.25">
      <c r="H10089">
        <v>7993853710</v>
      </c>
      <c r="I10089" s="1">
        <v>45900</v>
      </c>
      <c r="Q10089">
        <v>7993853710</v>
      </c>
    </row>
    <row r="10090" spans="8:17" hidden="1" x14ac:dyDescent="0.25">
      <c r="H10090">
        <v>9833544794</v>
      </c>
      <c r="I10090" s="1">
        <v>45900</v>
      </c>
      <c r="Q10090">
        <v>9833544794</v>
      </c>
    </row>
    <row r="10091" spans="8:17" hidden="1" x14ac:dyDescent="0.25">
      <c r="H10091">
        <v>9828531313</v>
      </c>
      <c r="I10091" s="1">
        <v>45900</v>
      </c>
      <c r="Q10091">
        <v>9828531313</v>
      </c>
    </row>
    <row r="10092" spans="8:17" hidden="1" x14ac:dyDescent="0.25">
      <c r="H10092">
        <v>7073511113</v>
      </c>
      <c r="I10092" s="1">
        <v>45900</v>
      </c>
      <c r="Q10092">
        <v>7073511113</v>
      </c>
    </row>
    <row r="10093" spans="8:17" hidden="1" x14ac:dyDescent="0.25">
      <c r="H10093">
        <v>9916103139</v>
      </c>
      <c r="I10093" s="1">
        <v>45900</v>
      </c>
      <c r="Q10093">
        <v>9916103139</v>
      </c>
    </row>
    <row r="10094" spans="8:17" hidden="1" x14ac:dyDescent="0.25">
      <c r="H10094">
        <v>9836579705</v>
      </c>
      <c r="I10094" s="1">
        <v>45900</v>
      </c>
      <c r="Q10094">
        <v>9836579705</v>
      </c>
    </row>
    <row r="10095" spans="8:17" hidden="1" x14ac:dyDescent="0.25">
      <c r="H10095">
        <v>9425124290</v>
      </c>
      <c r="I10095" s="1">
        <v>45900</v>
      </c>
      <c r="Q10095">
        <v>9425124290</v>
      </c>
    </row>
    <row r="10096" spans="8:17" hidden="1" x14ac:dyDescent="0.25">
      <c r="H10096">
        <v>9958925666</v>
      </c>
      <c r="I10096" s="1">
        <v>45900</v>
      </c>
      <c r="Q10096">
        <v>9958925666</v>
      </c>
    </row>
    <row r="10097" spans="8:17" hidden="1" x14ac:dyDescent="0.25">
      <c r="H10097">
        <v>6204137916</v>
      </c>
      <c r="I10097" s="1">
        <v>45900</v>
      </c>
      <c r="Q10097">
        <v>6204137916</v>
      </c>
    </row>
    <row r="10098" spans="8:17" hidden="1" x14ac:dyDescent="0.25">
      <c r="H10098">
        <v>8446290949</v>
      </c>
      <c r="I10098" s="1">
        <v>45900</v>
      </c>
      <c r="Q10098">
        <v>8446290949</v>
      </c>
    </row>
    <row r="10099" spans="8:17" hidden="1" x14ac:dyDescent="0.25">
      <c r="H10099">
        <v>9953202206</v>
      </c>
      <c r="I10099" s="1">
        <v>45900</v>
      </c>
      <c r="Q10099">
        <v>9953202206</v>
      </c>
    </row>
    <row r="10100" spans="8:17" hidden="1" x14ac:dyDescent="0.25">
      <c r="H10100">
        <v>8754559006</v>
      </c>
      <c r="I10100" s="1">
        <v>45900</v>
      </c>
      <c r="Q10100">
        <v>8754559006</v>
      </c>
    </row>
    <row r="10101" spans="8:17" hidden="1" x14ac:dyDescent="0.25">
      <c r="H10101">
        <v>9611258589</v>
      </c>
      <c r="I10101" s="1">
        <v>45900</v>
      </c>
      <c r="Q10101">
        <v>9611258589</v>
      </c>
    </row>
    <row r="10102" spans="8:17" hidden="1" x14ac:dyDescent="0.25">
      <c r="H10102">
        <v>9390179971</v>
      </c>
      <c r="I10102" s="1">
        <v>45900</v>
      </c>
      <c r="Q10102">
        <v>9390179971</v>
      </c>
    </row>
    <row r="10103" spans="8:17" hidden="1" x14ac:dyDescent="0.25">
      <c r="H10103">
        <v>7777043001</v>
      </c>
      <c r="I10103" s="1">
        <v>45900</v>
      </c>
      <c r="Q10103">
        <v>7777043001</v>
      </c>
    </row>
    <row r="10104" spans="8:17" hidden="1" x14ac:dyDescent="0.25">
      <c r="H10104">
        <v>9693934927</v>
      </c>
      <c r="I10104" s="1">
        <v>45900</v>
      </c>
      <c r="Q10104">
        <v>9693934927</v>
      </c>
    </row>
    <row r="10105" spans="8:17" hidden="1" x14ac:dyDescent="0.25">
      <c r="H10105">
        <v>9886302100</v>
      </c>
      <c r="I10105" s="1">
        <v>45900</v>
      </c>
      <c r="Q10105">
        <v>9886302100</v>
      </c>
    </row>
    <row r="10106" spans="8:17" hidden="1" x14ac:dyDescent="0.25">
      <c r="H10106">
        <v>7081935803</v>
      </c>
      <c r="I10106" s="1">
        <v>45900</v>
      </c>
      <c r="Q10106">
        <v>7081935803</v>
      </c>
    </row>
    <row r="10107" spans="8:17" hidden="1" x14ac:dyDescent="0.25">
      <c r="H10107">
        <v>9782690338</v>
      </c>
      <c r="I10107" s="1">
        <v>45900</v>
      </c>
      <c r="Q10107">
        <v>9782690338</v>
      </c>
    </row>
    <row r="10108" spans="8:17" hidden="1" x14ac:dyDescent="0.25">
      <c r="H10108">
        <v>7070946422</v>
      </c>
      <c r="I10108" s="1">
        <v>45900</v>
      </c>
      <c r="Q10108">
        <v>7070946422</v>
      </c>
    </row>
    <row r="10109" spans="8:17" hidden="1" x14ac:dyDescent="0.25">
      <c r="H10109">
        <v>9847069166</v>
      </c>
      <c r="I10109" s="1">
        <v>45900</v>
      </c>
      <c r="Q10109">
        <v>9847069166</v>
      </c>
    </row>
    <row r="10110" spans="8:17" hidden="1" x14ac:dyDescent="0.25">
      <c r="H10110">
        <v>9893143719</v>
      </c>
      <c r="I10110" s="1">
        <v>45900</v>
      </c>
      <c r="Q10110">
        <v>9893143719</v>
      </c>
    </row>
    <row r="10111" spans="8:17" hidden="1" x14ac:dyDescent="0.25">
      <c r="H10111">
        <v>7769079396</v>
      </c>
      <c r="I10111" s="1">
        <v>45900</v>
      </c>
      <c r="Q10111">
        <v>7769079396</v>
      </c>
    </row>
    <row r="10112" spans="8:17" hidden="1" x14ac:dyDescent="0.25">
      <c r="H10112">
        <v>9983000212</v>
      </c>
      <c r="I10112" s="1">
        <v>45900</v>
      </c>
      <c r="Q10112">
        <v>9983000212</v>
      </c>
    </row>
    <row r="10113" spans="8:17" hidden="1" x14ac:dyDescent="0.25">
      <c r="H10113">
        <v>7036944817</v>
      </c>
      <c r="I10113" s="1">
        <v>45900</v>
      </c>
      <c r="Q10113">
        <v>7036944817</v>
      </c>
    </row>
    <row r="10114" spans="8:17" hidden="1" x14ac:dyDescent="0.25">
      <c r="H10114">
        <v>9917165900</v>
      </c>
      <c r="I10114" s="1">
        <v>45900</v>
      </c>
      <c r="Q10114">
        <v>9917165900</v>
      </c>
    </row>
    <row r="10115" spans="8:17" hidden="1" x14ac:dyDescent="0.25">
      <c r="H10115">
        <v>9880569444</v>
      </c>
      <c r="I10115" s="1">
        <v>45900</v>
      </c>
      <c r="Q10115">
        <v>9880569444</v>
      </c>
    </row>
    <row r="10116" spans="8:17" hidden="1" x14ac:dyDescent="0.25">
      <c r="H10116">
        <v>9900770888</v>
      </c>
      <c r="I10116" s="1">
        <v>45900</v>
      </c>
      <c r="Q10116">
        <v>9900770888</v>
      </c>
    </row>
    <row r="10117" spans="8:17" hidden="1" x14ac:dyDescent="0.25">
      <c r="H10117">
        <v>8918581564</v>
      </c>
      <c r="I10117" s="1">
        <v>45900</v>
      </c>
      <c r="Q10117">
        <v>8918581564</v>
      </c>
    </row>
    <row r="10118" spans="8:17" hidden="1" x14ac:dyDescent="0.25">
      <c r="H10118">
        <v>8521465611</v>
      </c>
      <c r="I10118" s="1">
        <v>45900</v>
      </c>
      <c r="Q10118">
        <v>8521465611</v>
      </c>
    </row>
    <row r="10119" spans="8:17" hidden="1" x14ac:dyDescent="0.25">
      <c r="H10119">
        <v>9867746962</v>
      </c>
      <c r="I10119" s="1">
        <v>45900</v>
      </c>
      <c r="Q10119">
        <v>9867746962</v>
      </c>
    </row>
    <row r="10120" spans="8:17" hidden="1" x14ac:dyDescent="0.25">
      <c r="H10120">
        <v>9648927070</v>
      </c>
      <c r="I10120" s="1">
        <v>45900</v>
      </c>
      <c r="Q10120">
        <v>9648927070</v>
      </c>
    </row>
    <row r="10121" spans="8:17" hidden="1" x14ac:dyDescent="0.25">
      <c r="H10121">
        <v>9892297787</v>
      </c>
      <c r="I10121" s="1">
        <v>45900</v>
      </c>
      <c r="Q10121">
        <v>9892297787</v>
      </c>
    </row>
    <row r="10122" spans="8:17" hidden="1" x14ac:dyDescent="0.25">
      <c r="H10122">
        <v>9918402761</v>
      </c>
      <c r="I10122" s="1">
        <v>45900</v>
      </c>
      <c r="Q10122">
        <v>9918402761</v>
      </c>
    </row>
    <row r="10123" spans="8:17" hidden="1" x14ac:dyDescent="0.25">
      <c r="H10123">
        <v>9822369688</v>
      </c>
      <c r="I10123" s="1">
        <v>45900</v>
      </c>
      <c r="Q10123">
        <v>9822369688</v>
      </c>
    </row>
    <row r="10124" spans="8:17" hidden="1" x14ac:dyDescent="0.25">
      <c r="H10124">
        <v>9163671210</v>
      </c>
      <c r="I10124" s="1">
        <v>45900</v>
      </c>
      <c r="Q10124">
        <v>9163671210</v>
      </c>
    </row>
    <row r="10125" spans="8:17" hidden="1" x14ac:dyDescent="0.25">
      <c r="H10125">
        <v>9818350191</v>
      </c>
      <c r="I10125" s="1">
        <v>45900</v>
      </c>
      <c r="Q10125">
        <v>9818350191</v>
      </c>
    </row>
    <row r="10126" spans="8:17" hidden="1" x14ac:dyDescent="0.25">
      <c r="H10126">
        <v>9826807003</v>
      </c>
      <c r="I10126" s="1">
        <v>45900</v>
      </c>
      <c r="Q10126">
        <v>9826807003</v>
      </c>
    </row>
    <row r="10127" spans="8:17" hidden="1" x14ac:dyDescent="0.25">
      <c r="H10127">
        <v>8178212228</v>
      </c>
      <c r="I10127" s="1">
        <v>45900</v>
      </c>
      <c r="Q10127">
        <v>8178212228</v>
      </c>
    </row>
    <row r="10128" spans="8:17" hidden="1" x14ac:dyDescent="0.25">
      <c r="H10128">
        <v>9678470205</v>
      </c>
      <c r="I10128" s="1">
        <v>45900</v>
      </c>
      <c r="Q10128">
        <v>9678470205</v>
      </c>
    </row>
    <row r="10129" spans="8:17" hidden="1" x14ac:dyDescent="0.25">
      <c r="H10129">
        <v>8692030037</v>
      </c>
      <c r="I10129" s="1">
        <v>45900</v>
      </c>
      <c r="Q10129">
        <v>8692030037</v>
      </c>
    </row>
    <row r="10130" spans="8:17" hidden="1" x14ac:dyDescent="0.25">
      <c r="H10130">
        <v>9861323592</v>
      </c>
      <c r="I10130" s="1">
        <v>45900</v>
      </c>
      <c r="Q10130">
        <v>9861323592</v>
      </c>
    </row>
    <row r="10131" spans="8:17" hidden="1" x14ac:dyDescent="0.25">
      <c r="H10131">
        <v>8800644068</v>
      </c>
      <c r="I10131" s="1">
        <v>45900</v>
      </c>
      <c r="Q10131">
        <v>8800644068</v>
      </c>
    </row>
    <row r="10132" spans="8:17" hidden="1" x14ac:dyDescent="0.25">
      <c r="H10132">
        <v>9833021993</v>
      </c>
      <c r="I10132" s="1">
        <v>45900</v>
      </c>
      <c r="Q10132">
        <v>9833021993</v>
      </c>
    </row>
    <row r="10133" spans="8:17" hidden="1" x14ac:dyDescent="0.25">
      <c r="H10133">
        <v>9490435470</v>
      </c>
      <c r="I10133" s="1">
        <v>45900</v>
      </c>
      <c r="Q10133">
        <v>9490435470</v>
      </c>
    </row>
    <row r="10134" spans="8:17" hidden="1" x14ac:dyDescent="0.25">
      <c r="H10134">
        <v>9818199050</v>
      </c>
      <c r="I10134" s="1">
        <v>45900</v>
      </c>
      <c r="Q10134">
        <v>9818199050</v>
      </c>
    </row>
    <row r="10135" spans="8:17" hidden="1" x14ac:dyDescent="0.25">
      <c r="H10135">
        <v>9472103527</v>
      </c>
      <c r="I10135" s="1">
        <v>45900</v>
      </c>
      <c r="Q10135">
        <v>9472103527</v>
      </c>
    </row>
    <row r="10136" spans="8:17" hidden="1" x14ac:dyDescent="0.25">
      <c r="H10136">
        <v>7389418010</v>
      </c>
      <c r="I10136" s="1">
        <v>45900</v>
      </c>
      <c r="Q10136">
        <v>7389418010</v>
      </c>
    </row>
    <row r="10137" spans="8:17" hidden="1" x14ac:dyDescent="0.25">
      <c r="H10137">
        <v>9163014594</v>
      </c>
      <c r="I10137" s="1">
        <v>45900</v>
      </c>
      <c r="Q10137">
        <v>9163014594</v>
      </c>
    </row>
    <row r="10138" spans="8:17" hidden="1" x14ac:dyDescent="0.25">
      <c r="H10138">
        <v>9111999850</v>
      </c>
      <c r="I10138" s="1">
        <v>45900</v>
      </c>
      <c r="Q10138">
        <v>9111999850</v>
      </c>
    </row>
    <row r="10139" spans="8:17" hidden="1" x14ac:dyDescent="0.25">
      <c r="H10139">
        <v>7417427768</v>
      </c>
      <c r="I10139" s="1">
        <v>45900</v>
      </c>
      <c r="Q10139">
        <v>7417427768</v>
      </c>
    </row>
    <row r="10140" spans="8:17" hidden="1" x14ac:dyDescent="0.25">
      <c r="H10140">
        <v>8019997827</v>
      </c>
      <c r="I10140" s="1">
        <v>45900</v>
      </c>
      <c r="Q10140">
        <v>8019997827</v>
      </c>
    </row>
    <row r="10141" spans="8:17" hidden="1" x14ac:dyDescent="0.25">
      <c r="H10141">
        <v>9937048237</v>
      </c>
      <c r="I10141" s="1">
        <v>45900</v>
      </c>
      <c r="Q10141">
        <v>9937048237</v>
      </c>
    </row>
    <row r="10142" spans="8:17" hidden="1" x14ac:dyDescent="0.25">
      <c r="H10142">
        <v>7703007690</v>
      </c>
      <c r="I10142" s="1">
        <v>45900</v>
      </c>
      <c r="Q10142">
        <v>7703007690</v>
      </c>
    </row>
    <row r="10143" spans="8:17" hidden="1" x14ac:dyDescent="0.25">
      <c r="H10143">
        <v>6362653613</v>
      </c>
      <c r="I10143" s="1">
        <v>45900</v>
      </c>
      <c r="Q10143">
        <v>6362653613</v>
      </c>
    </row>
    <row r="10144" spans="8:17" hidden="1" x14ac:dyDescent="0.25">
      <c r="H10144">
        <v>9331904161</v>
      </c>
      <c r="I10144" s="1">
        <v>45900</v>
      </c>
      <c r="Q10144">
        <v>9331904161</v>
      </c>
    </row>
    <row r="10145" spans="8:17" hidden="1" x14ac:dyDescent="0.25">
      <c r="H10145">
        <v>9891117071</v>
      </c>
      <c r="I10145" s="1">
        <v>45900</v>
      </c>
      <c r="Q10145">
        <v>9891117071</v>
      </c>
    </row>
    <row r="10146" spans="8:17" hidden="1" x14ac:dyDescent="0.25">
      <c r="H10146">
        <v>9840025298</v>
      </c>
      <c r="I10146" s="1">
        <v>45900</v>
      </c>
      <c r="Q10146">
        <v>9840025298</v>
      </c>
    </row>
    <row r="10147" spans="8:17" hidden="1" x14ac:dyDescent="0.25">
      <c r="H10147">
        <v>7897110647</v>
      </c>
      <c r="I10147" s="1">
        <v>45900</v>
      </c>
      <c r="Q10147">
        <v>7897110647</v>
      </c>
    </row>
    <row r="10148" spans="8:17" hidden="1" x14ac:dyDescent="0.25">
      <c r="H10148">
        <v>9930315997</v>
      </c>
      <c r="I10148" s="1">
        <v>45900</v>
      </c>
      <c r="Q10148">
        <v>9930315997</v>
      </c>
    </row>
    <row r="10149" spans="8:17" hidden="1" x14ac:dyDescent="0.25">
      <c r="H10149">
        <v>9816007786</v>
      </c>
      <c r="I10149" s="1">
        <v>45900</v>
      </c>
      <c r="Q10149">
        <v>9816007786</v>
      </c>
    </row>
    <row r="10150" spans="8:17" hidden="1" x14ac:dyDescent="0.25">
      <c r="H10150">
        <v>9988813766</v>
      </c>
      <c r="I10150" s="1">
        <v>45900</v>
      </c>
      <c r="Q10150">
        <v>9988813766</v>
      </c>
    </row>
    <row r="10151" spans="8:17" hidden="1" x14ac:dyDescent="0.25">
      <c r="H10151">
        <v>8287015193</v>
      </c>
      <c r="I10151" s="1">
        <v>45900</v>
      </c>
      <c r="Q10151">
        <v>8287015193</v>
      </c>
    </row>
    <row r="10152" spans="8:17" hidden="1" x14ac:dyDescent="0.25">
      <c r="H10152">
        <v>9717640789</v>
      </c>
      <c r="I10152" s="1">
        <v>45900</v>
      </c>
      <c r="Q10152">
        <v>9717640789</v>
      </c>
    </row>
    <row r="10153" spans="8:17" hidden="1" x14ac:dyDescent="0.25">
      <c r="H10153">
        <v>9818262071</v>
      </c>
      <c r="I10153" s="1">
        <v>45900</v>
      </c>
      <c r="Q10153">
        <v>9818262071</v>
      </c>
    </row>
    <row r="10154" spans="8:17" hidden="1" x14ac:dyDescent="0.25">
      <c r="H10154">
        <v>7600007443</v>
      </c>
      <c r="I10154" s="1">
        <v>45900</v>
      </c>
      <c r="Q10154">
        <v>7600007443</v>
      </c>
    </row>
    <row r="10155" spans="8:17" hidden="1" x14ac:dyDescent="0.25">
      <c r="H10155">
        <v>9840618901</v>
      </c>
      <c r="I10155" s="1">
        <v>45900</v>
      </c>
      <c r="Q10155">
        <v>9840618901</v>
      </c>
    </row>
    <row r="10156" spans="8:17" hidden="1" x14ac:dyDescent="0.25">
      <c r="H10156">
        <v>9011642684</v>
      </c>
      <c r="I10156" s="1">
        <v>45900</v>
      </c>
      <c r="Q10156">
        <v>9011642684</v>
      </c>
    </row>
    <row r="10157" spans="8:17" hidden="1" x14ac:dyDescent="0.25">
      <c r="H10157">
        <v>9123797029</v>
      </c>
      <c r="I10157" s="1">
        <v>45900</v>
      </c>
      <c r="Q10157">
        <v>9123797029</v>
      </c>
    </row>
    <row r="10158" spans="8:17" hidden="1" x14ac:dyDescent="0.25">
      <c r="H10158">
        <v>9811183447</v>
      </c>
      <c r="I10158" s="1">
        <v>45900</v>
      </c>
      <c r="Q10158">
        <v>9811183447</v>
      </c>
    </row>
    <row r="10159" spans="8:17" hidden="1" x14ac:dyDescent="0.25">
      <c r="H10159">
        <v>9839903123</v>
      </c>
      <c r="I10159" s="1">
        <v>45900</v>
      </c>
      <c r="Q10159">
        <v>9839903123</v>
      </c>
    </row>
    <row r="10160" spans="8:17" hidden="1" x14ac:dyDescent="0.25">
      <c r="H10160">
        <v>8906355015</v>
      </c>
      <c r="I10160" s="1">
        <v>45900</v>
      </c>
      <c r="Q10160">
        <v>8906355015</v>
      </c>
    </row>
    <row r="10161" spans="8:17" hidden="1" x14ac:dyDescent="0.25">
      <c r="H10161">
        <v>7008248253</v>
      </c>
      <c r="I10161" s="1">
        <v>45900</v>
      </c>
      <c r="Q10161">
        <v>7008248253</v>
      </c>
    </row>
    <row r="10162" spans="8:17" hidden="1" x14ac:dyDescent="0.25">
      <c r="H10162">
        <v>7007182824</v>
      </c>
      <c r="I10162" s="1">
        <v>45900</v>
      </c>
      <c r="Q10162">
        <v>7007182824</v>
      </c>
    </row>
    <row r="10163" spans="8:17" hidden="1" x14ac:dyDescent="0.25">
      <c r="H10163">
        <v>9031086180</v>
      </c>
      <c r="I10163" s="1">
        <v>45900</v>
      </c>
      <c r="Q10163">
        <v>9031086180</v>
      </c>
    </row>
    <row r="10164" spans="8:17" hidden="1" x14ac:dyDescent="0.25">
      <c r="H10164">
        <v>9437176648</v>
      </c>
      <c r="I10164" s="1">
        <v>45900</v>
      </c>
      <c r="Q10164">
        <v>9437176648</v>
      </c>
    </row>
    <row r="10165" spans="8:17" hidden="1" x14ac:dyDescent="0.25">
      <c r="H10165">
        <v>9425451810</v>
      </c>
      <c r="I10165" s="1">
        <v>45900</v>
      </c>
      <c r="Q10165">
        <v>9425451810</v>
      </c>
    </row>
    <row r="10166" spans="8:17" hidden="1" x14ac:dyDescent="0.25">
      <c r="H10166">
        <v>9717399954</v>
      </c>
      <c r="I10166" s="1">
        <v>45900</v>
      </c>
      <c r="Q10166">
        <v>9717399954</v>
      </c>
    </row>
    <row r="10167" spans="8:17" hidden="1" x14ac:dyDescent="0.25">
      <c r="H10167">
        <v>9835052585</v>
      </c>
      <c r="I10167" s="1">
        <v>45900</v>
      </c>
      <c r="Q10167">
        <v>9835052585</v>
      </c>
    </row>
    <row r="10168" spans="8:17" hidden="1" x14ac:dyDescent="0.25">
      <c r="H10168">
        <v>9434329528</v>
      </c>
      <c r="I10168" s="1">
        <v>45900</v>
      </c>
      <c r="Q10168">
        <v>9434329528</v>
      </c>
    </row>
    <row r="10169" spans="8:17" hidden="1" x14ac:dyDescent="0.25">
      <c r="H10169">
        <v>9821113352</v>
      </c>
      <c r="I10169" s="1">
        <v>45900</v>
      </c>
      <c r="Q10169">
        <v>9821113352</v>
      </c>
    </row>
    <row r="10170" spans="8:17" hidden="1" x14ac:dyDescent="0.25">
      <c r="H10170">
        <v>9925153991</v>
      </c>
      <c r="I10170" s="1">
        <v>45900</v>
      </c>
      <c r="Q10170">
        <v>9925153991</v>
      </c>
    </row>
    <row r="10171" spans="8:17" hidden="1" x14ac:dyDescent="0.25">
      <c r="H10171">
        <v>7488578797</v>
      </c>
      <c r="I10171" s="1">
        <v>45900</v>
      </c>
      <c r="Q10171">
        <v>7488578797</v>
      </c>
    </row>
    <row r="10172" spans="8:17" hidden="1" x14ac:dyDescent="0.25">
      <c r="H10172">
        <v>9890895905</v>
      </c>
      <c r="I10172" s="1">
        <v>45900</v>
      </c>
      <c r="Q10172">
        <v>9890895905</v>
      </c>
    </row>
    <row r="10173" spans="8:17" hidden="1" x14ac:dyDescent="0.25">
      <c r="H10173">
        <v>9987138113</v>
      </c>
      <c r="I10173" s="1">
        <v>45900</v>
      </c>
      <c r="Q10173">
        <v>9987138113</v>
      </c>
    </row>
    <row r="10174" spans="8:17" hidden="1" x14ac:dyDescent="0.25">
      <c r="H10174">
        <v>9639674040</v>
      </c>
      <c r="I10174" s="1">
        <v>45900</v>
      </c>
      <c r="Q10174">
        <v>9639674040</v>
      </c>
    </row>
    <row r="10175" spans="8:17" hidden="1" x14ac:dyDescent="0.25">
      <c r="H10175">
        <v>9845264135</v>
      </c>
      <c r="I10175" s="1">
        <v>45900</v>
      </c>
      <c r="Q10175">
        <v>9845264135</v>
      </c>
    </row>
    <row r="10176" spans="8:17" hidden="1" x14ac:dyDescent="0.25">
      <c r="H10176">
        <v>9413935089</v>
      </c>
      <c r="I10176" s="1">
        <v>45900</v>
      </c>
      <c r="Q10176">
        <v>9413935089</v>
      </c>
    </row>
    <row r="10177" spans="8:17" hidden="1" x14ac:dyDescent="0.25">
      <c r="H10177">
        <v>9476230435</v>
      </c>
      <c r="I10177" s="1">
        <v>45900</v>
      </c>
      <c r="Q10177">
        <v>9476230435</v>
      </c>
    </row>
    <row r="10178" spans="8:17" hidden="1" x14ac:dyDescent="0.25">
      <c r="H10178">
        <v>9430800353</v>
      </c>
      <c r="I10178" s="1">
        <v>45900</v>
      </c>
      <c r="Q10178">
        <v>9430800353</v>
      </c>
    </row>
    <row r="10179" spans="8:17" hidden="1" x14ac:dyDescent="0.25">
      <c r="H10179">
        <v>7018539812</v>
      </c>
      <c r="I10179" s="1">
        <v>45900</v>
      </c>
      <c r="Q10179">
        <v>7018539812</v>
      </c>
    </row>
    <row r="10180" spans="8:17" hidden="1" x14ac:dyDescent="0.25">
      <c r="H10180">
        <v>9852704000</v>
      </c>
      <c r="I10180" s="1">
        <v>45900</v>
      </c>
      <c r="Q10180">
        <v>9852704000</v>
      </c>
    </row>
    <row r="10181" spans="8:17" hidden="1" x14ac:dyDescent="0.25">
      <c r="H10181">
        <v>9334197115</v>
      </c>
      <c r="I10181" s="1">
        <v>45900</v>
      </c>
      <c r="Q10181">
        <v>9334197115</v>
      </c>
    </row>
    <row r="10182" spans="8:17" hidden="1" x14ac:dyDescent="0.25">
      <c r="H10182">
        <v>9755066575</v>
      </c>
      <c r="I10182" s="1">
        <v>45900</v>
      </c>
      <c r="Q10182">
        <v>9755066575</v>
      </c>
    </row>
    <row r="10183" spans="8:17" hidden="1" x14ac:dyDescent="0.25">
      <c r="H10183">
        <v>7709081834</v>
      </c>
      <c r="I10183" s="1">
        <v>45900</v>
      </c>
      <c r="Q10183">
        <v>7709081834</v>
      </c>
    </row>
    <row r="10184" spans="8:17" hidden="1" x14ac:dyDescent="0.25">
      <c r="H10184">
        <v>9560632059</v>
      </c>
      <c r="I10184" s="1">
        <v>45900</v>
      </c>
      <c r="Q10184">
        <v>9560632059</v>
      </c>
    </row>
    <row r="10185" spans="8:17" hidden="1" x14ac:dyDescent="0.25">
      <c r="H10185">
        <v>9841450580</v>
      </c>
      <c r="I10185" s="1">
        <v>45900</v>
      </c>
      <c r="Q10185">
        <v>9841450580</v>
      </c>
    </row>
    <row r="10186" spans="8:17" hidden="1" x14ac:dyDescent="0.25">
      <c r="H10186">
        <v>9300880278</v>
      </c>
      <c r="I10186" s="1">
        <v>45900</v>
      </c>
      <c r="Q10186">
        <v>9300880278</v>
      </c>
    </row>
    <row r="10187" spans="8:17" hidden="1" x14ac:dyDescent="0.25">
      <c r="H10187">
        <v>8878911411</v>
      </c>
      <c r="I10187" s="1">
        <v>45900</v>
      </c>
      <c r="Q10187">
        <v>8878911411</v>
      </c>
    </row>
    <row r="10188" spans="8:17" hidden="1" x14ac:dyDescent="0.25">
      <c r="H10188">
        <v>9437279471</v>
      </c>
      <c r="I10188" s="1">
        <v>45900</v>
      </c>
      <c r="Q10188">
        <v>9437279471</v>
      </c>
    </row>
    <row r="10189" spans="8:17" hidden="1" x14ac:dyDescent="0.25">
      <c r="H10189">
        <v>9680031632</v>
      </c>
      <c r="I10189" s="1">
        <v>45900</v>
      </c>
      <c r="Q10189">
        <v>9680031632</v>
      </c>
    </row>
    <row r="10190" spans="8:17" hidden="1" x14ac:dyDescent="0.25">
      <c r="H10190">
        <v>9437981316</v>
      </c>
      <c r="I10190" s="1">
        <v>45900</v>
      </c>
      <c r="Q10190">
        <v>9437981316</v>
      </c>
    </row>
    <row r="10191" spans="8:17" hidden="1" x14ac:dyDescent="0.25">
      <c r="H10191">
        <v>9917940268</v>
      </c>
      <c r="I10191" s="1">
        <v>45900</v>
      </c>
      <c r="Q10191">
        <v>9917940268</v>
      </c>
    </row>
    <row r="10192" spans="8:17" hidden="1" x14ac:dyDescent="0.25">
      <c r="H10192">
        <v>9998072247</v>
      </c>
      <c r="I10192" s="1">
        <v>45900</v>
      </c>
      <c r="Q10192">
        <v>9998072247</v>
      </c>
    </row>
    <row r="10193" spans="8:17" hidden="1" x14ac:dyDescent="0.25">
      <c r="H10193">
        <v>6206255454</v>
      </c>
      <c r="I10193" s="1">
        <v>45900</v>
      </c>
      <c r="Q10193">
        <v>6206255454</v>
      </c>
    </row>
    <row r="10194" spans="8:17" hidden="1" x14ac:dyDescent="0.25">
      <c r="H10194">
        <v>9910997939</v>
      </c>
      <c r="I10194" s="1">
        <v>45900</v>
      </c>
      <c r="Q10194">
        <v>9910997939</v>
      </c>
    </row>
    <row r="10195" spans="8:17" hidden="1" x14ac:dyDescent="0.25">
      <c r="H10195">
        <v>9872422288</v>
      </c>
      <c r="I10195" s="1">
        <v>45900</v>
      </c>
      <c r="Q10195">
        <v>9872422288</v>
      </c>
    </row>
    <row r="10196" spans="8:17" hidden="1" x14ac:dyDescent="0.25">
      <c r="H10196">
        <v>9971281002</v>
      </c>
      <c r="I10196" s="1">
        <v>45900</v>
      </c>
      <c r="Q10196">
        <v>9971281002</v>
      </c>
    </row>
    <row r="10197" spans="8:17" hidden="1" x14ac:dyDescent="0.25">
      <c r="H10197">
        <v>7012093414</v>
      </c>
      <c r="I10197" s="1">
        <v>45900</v>
      </c>
      <c r="Q10197">
        <v>7012093414</v>
      </c>
    </row>
    <row r="10198" spans="8:17" hidden="1" x14ac:dyDescent="0.25">
      <c r="H10198">
        <v>8754154796</v>
      </c>
      <c r="I10198" s="1">
        <v>45900</v>
      </c>
      <c r="Q10198">
        <v>8754154796</v>
      </c>
    </row>
    <row r="10199" spans="8:17" hidden="1" x14ac:dyDescent="0.25">
      <c r="H10199">
        <v>9900082112</v>
      </c>
      <c r="I10199" s="1">
        <v>45900</v>
      </c>
      <c r="Q10199">
        <v>9900082112</v>
      </c>
    </row>
    <row r="10200" spans="8:17" hidden="1" x14ac:dyDescent="0.25">
      <c r="H10200">
        <v>9712929425</v>
      </c>
      <c r="I10200" s="1">
        <v>45900</v>
      </c>
      <c r="Q10200">
        <v>9712929425</v>
      </c>
    </row>
    <row r="10201" spans="8:17" hidden="1" x14ac:dyDescent="0.25">
      <c r="H10201">
        <v>9308744232</v>
      </c>
      <c r="I10201" s="1">
        <v>45900</v>
      </c>
      <c r="Q10201">
        <v>9308744232</v>
      </c>
    </row>
    <row r="10202" spans="8:17" hidden="1" x14ac:dyDescent="0.25">
      <c r="H10202">
        <v>8144769969</v>
      </c>
      <c r="I10202" s="1">
        <v>45900</v>
      </c>
      <c r="Q10202">
        <v>8144769969</v>
      </c>
    </row>
    <row r="10203" spans="8:17" hidden="1" x14ac:dyDescent="0.25">
      <c r="H10203">
        <v>9678082424</v>
      </c>
      <c r="I10203" s="1">
        <v>45900</v>
      </c>
      <c r="Q10203">
        <v>9678082424</v>
      </c>
    </row>
    <row r="10204" spans="8:17" hidden="1" x14ac:dyDescent="0.25">
      <c r="H10204">
        <v>9815699990</v>
      </c>
      <c r="I10204" s="1">
        <v>45900</v>
      </c>
      <c r="Q10204">
        <v>9815699990</v>
      </c>
    </row>
    <row r="10205" spans="8:17" hidden="1" x14ac:dyDescent="0.25">
      <c r="H10205">
        <v>9142730582</v>
      </c>
      <c r="I10205" s="1">
        <v>45900</v>
      </c>
      <c r="Q10205">
        <v>9142730582</v>
      </c>
    </row>
    <row r="10206" spans="8:17" hidden="1" x14ac:dyDescent="0.25">
      <c r="H10206">
        <v>9179212131</v>
      </c>
      <c r="I10206" s="1">
        <v>45900</v>
      </c>
      <c r="Q10206">
        <v>9179212131</v>
      </c>
    </row>
    <row r="10207" spans="8:17" hidden="1" x14ac:dyDescent="0.25">
      <c r="H10207">
        <v>9735028668</v>
      </c>
      <c r="I10207" s="1">
        <v>45900</v>
      </c>
      <c r="Q10207">
        <v>9735028668</v>
      </c>
    </row>
    <row r="10208" spans="8:17" hidden="1" x14ac:dyDescent="0.25">
      <c r="H10208">
        <v>9811339041</v>
      </c>
      <c r="I10208" s="1">
        <v>45900</v>
      </c>
      <c r="Q10208">
        <v>9811339041</v>
      </c>
    </row>
    <row r="10209" spans="8:17" hidden="1" x14ac:dyDescent="0.25">
      <c r="H10209">
        <v>9564602613</v>
      </c>
      <c r="I10209" s="1">
        <v>45900</v>
      </c>
      <c r="Q10209">
        <v>9564602613</v>
      </c>
    </row>
    <row r="10210" spans="8:17" hidden="1" x14ac:dyDescent="0.25">
      <c r="H10210">
        <v>9815764357</v>
      </c>
      <c r="I10210" s="1">
        <v>45900</v>
      </c>
      <c r="Q10210">
        <v>9815764357</v>
      </c>
    </row>
    <row r="10211" spans="8:17" hidden="1" x14ac:dyDescent="0.25">
      <c r="H10211">
        <v>7623006359</v>
      </c>
      <c r="I10211" s="1">
        <v>45900</v>
      </c>
      <c r="Q10211">
        <v>7623006359</v>
      </c>
    </row>
    <row r="10212" spans="8:17" hidden="1" x14ac:dyDescent="0.25">
      <c r="H10212">
        <v>9334050555</v>
      </c>
      <c r="I10212" s="1">
        <v>45900</v>
      </c>
      <c r="Q10212">
        <v>9334050555</v>
      </c>
    </row>
    <row r="10213" spans="8:17" hidden="1" x14ac:dyDescent="0.25">
      <c r="H10213">
        <v>9993844255</v>
      </c>
      <c r="I10213" s="1">
        <v>45900</v>
      </c>
      <c r="Q10213">
        <v>9993844255</v>
      </c>
    </row>
    <row r="10214" spans="8:17" hidden="1" x14ac:dyDescent="0.25">
      <c r="H10214">
        <v>7538883787</v>
      </c>
      <c r="I10214" s="1">
        <v>45900</v>
      </c>
      <c r="Q10214">
        <v>7538883787</v>
      </c>
    </row>
    <row r="10215" spans="8:17" hidden="1" x14ac:dyDescent="0.25">
      <c r="H10215">
        <v>9355310258</v>
      </c>
      <c r="I10215" s="1">
        <v>45900</v>
      </c>
      <c r="Q10215">
        <v>9355310258</v>
      </c>
    </row>
    <row r="10216" spans="8:17" hidden="1" x14ac:dyDescent="0.25">
      <c r="H10216">
        <v>9168491495</v>
      </c>
      <c r="I10216" s="1">
        <v>45900</v>
      </c>
      <c r="Q10216">
        <v>9168491495</v>
      </c>
    </row>
    <row r="10217" spans="8:17" hidden="1" x14ac:dyDescent="0.25">
      <c r="H10217">
        <v>9883239466</v>
      </c>
      <c r="I10217" s="1">
        <v>45900</v>
      </c>
      <c r="Q10217">
        <v>9883239466</v>
      </c>
    </row>
    <row r="10218" spans="8:17" hidden="1" x14ac:dyDescent="0.25">
      <c r="H10218">
        <v>9788860026</v>
      </c>
      <c r="I10218" s="1">
        <v>45900</v>
      </c>
      <c r="Q10218">
        <v>9788860026</v>
      </c>
    </row>
    <row r="10219" spans="8:17" hidden="1" x14ac:dyDescent="0.25">
      <c r="H10219">
        <v>9174835411</v>
      </c>
      <c r="I10219" s="1">
        <v>45900</v>
      </c>
      <c r="Q10219">
        <v>9174835411</v>
      </c>
    </row>
    <row r="10220" spans="8:17" hidden="1" x14ac:dyDescent="0.25">
      <c r="H10220">
        <v>7973312715</v>
      </c>
      <c r="I10220" s="1">
        <v>45900</v>
      </c>
      <c r="Q10220">
        <v>7973312715</v>
      </c>
    </row>
    <row r="10221" spans="8:17" hidden="1" x14ac:dyDescent="0.25">
      <c r="H10221">
        <v>9448535249</v>
      </c>
      <c r="I10221" s="1">
        <v>45900</v>
      </c>
      <c r="Q10221">
        <v>9448535249</v>
      </c>
    </row>
    <row r="10222" spans="8:17" hidden="1" x14ac:dyDescent="0.25">
      <c r="H10222">
        <v>8866337348</v>
      </c>
      <c r="I10222" s="1">
        <v>45900</v>
      </c>
      <c r="Q10222">
        <v>8866337348</v>
      </c>
    </row>
    <row r="10223" spans="8:17" hidden="1" x14ac:dyDescent="0.25">
      <c r="H10223">
        <v>7291889825</v>
      </c>
      <c r="I10223" s="1">
        <v>45900</v>
      </c>
      <c r="Q10223">
        <v>7291889825</v>
      </c>
    </row>
    <row r="10224" spans="8:17" hidden="1" x14ac:dyDescent="0.25">
      <c r="H10224">
        <v>9936063716</v>
      </c>
      <c r="I10224" s="1">
        <v>45900</v>
      </c>
      <c r="Q10224">
        <v>9936063716</v>
      </c>
    </row>
    <row r="10225" spans="8:17" hidden="1" x14ac:dyDescent="0.25">
      <c r="H10225">
        <v>7001737714</v>
      </c>
      <c r="I10225" s="1">
        <v>45900</v>
      </c>
      <c r="Q10225">
        <v>7001737714</v>
      </c>
    </row>
    <row r="10226" spans="8:17" hidden="1" x14ac:dyDescent="0.25">
      <c r="H10226">
        <v>7300960262</v>
      </c>
      <c r="I10226" s="1">
        <v>45900</v>
      </c>
      <c r="Q10226">
        <v>7300960262</v>
      </c>
    </row>
    <row r="10227" spans="8:17" hidden="1" x14ac:dyDescent="0.25">
      <c r="H10227">
        <v>9470932377</v>
      </c>
      <c r="I10227" s="1">
        <v>45900</v>
      </c>
      <c r="Q10227">
        <v>9470932377</v>
      </c>
    </row>
    <row r="10228" spans="8:17" hidden="1" x14ac:dyDescent="0.25">
      <c r="H10228">
        <v>9937532650</v>
      </c>
      <c r="I10228" s="1">
        <v>45900</v>
      </c>
      <c r="Q10228">
        <v>9937532650</v>
      </c>
    </row>
    <row r="10229" spans="8:17" hidden="1" x14ac:dyDescent="0.25">
      <c r="H10229">
        <v>9619196010</v>
      </c>
      <c r="I10229" s="1">
        <v>45900</v>
      </c>
      <c r="Q10229">
        <v>9619196010</v>
      </c>
    </row>
    <row r="10230" spans="8:17" hidden="1" x14ac:dyDescent="0.25">
      <c r="H10230">
        <v>9858914605</v>
      </c>
      <c r="I10230" s="1">
        <v>45900</v>
      </c>
      <c r="Q10230">
        <v>9858914605</v>
      </c>
    </row>
    <row r="10231" spans="8:17" hidden="1" x14ac:dyDescent="0.25">
      <c r="H10231">
        <v>9890097466</v>
      </c>
      <c r="I10231" s="1">
        <v>45900</v>
      </c>
      <c r="Q10231">
        <v>9890097466</v>
      </c>
    </row>
    <row r="10232" spans="8:17" hidden="1" x14ac:dyDescent="0.25">
      <c r="H10232">
        <v>8805111133</v>
      </c>
      <c r="I10232" s="1">
        <v>45900</v>
      </c>
      <c r="Q10232">
        <v>8805111133</v>
      </c>
    </row>
    <row r="10233" spans="8:17" hidden="1" x14ac:dyDescent="0.25">
      <c r="H10233">
        <v>9963027715</v>
      </c>
      <c r="I10233" s="1">
        <v>45900</v>
      </c>
      <c r="Q10233">
        <v>9963027715</v>
      </c>
    </row>
    <row r="10234" spans="8:17" hidden="1" x14ac:dyDescent="0.25">
      <c r="H10234">
        <v>9996388078</v>
      </c>
      <c r="I10234" s="1">
        <v>45900</v>
      </c>
      <c r="Q10234">
        <v>9996388078</v>
      </c>
    </row>
    <row r="10235" spans="8:17" hidden="1" x14ac:dyDescent="0.25">
      <c r="H10235">
        <v>9206403379</v>
      </c>
      <c r="I10235" s="1">
        <v>45900</v>
      </c>
      <c r="Q10235">
        <v>9206403379</v>
      </c>
    </row>
    <row r="10236" spans="8:17" hidden="1" x14ac:dyDescent="0.25">
      <c r="H10236">
        <v>9224433333</v>
      </c>
      <c r="I10236" s="1">
        <v>45900</v>
      </c>
      <c r="Q10236">
        <v>9224433333</v>
      </c>
    </row>
    <row r="10237" spans="8:17" hidden="1" x14ac:dyDescent="0.25">
      <c r="H10237">
        <v>7607701104</v>
      </c>
      <c r="I10237" s="1">
        <v>45900</v>
      </c>
      <c r="Q10237">
        <v>7607701104</v>
      </c>
    </row>
    <row r="10238" spans="8:17" hidden="1" x14ac:dyDescent="0.25">
      <c r="H10238">
        <v>9819003290</v>
      </c>
      <c r="I10238" s="1">
        <v>45900</v>
      </c>
      <c r="Q10238">
        <v>9819003290</v>
      </c>
    </row>
    <row r="10239" spans="8:17" hidden="1" x14ac:dyDescent="0.25">
      <c r="H10239">
        <v>8077135628</v>
      </c>
      <c r="I10239" s="1">
        <v>45900</v>
      </c>
      <c r="Q10239">
        <v>8077135628</v>
      </c>
    </row>
    <row r="10240" spans="8:17" hidden="1" x14ac:dyDescent="0.25">
      <c r="H10240">
        <v>7358252184</v>
      </c>
      <c r="I10240" s="1">
        <v>45900</v>
      </c>
      <c r="Q10240">
        <v>7358252184</v>
      </c>
    </row>
    <row r="10241" spans="8:17" hidden="1" x14ac:dyDescent="0.25">
      <c r="H10241">
        <v>9422312202</v>
      </c>
      <c r="I10241" s="1">
        <v>45900</v>
      </c>
      <c r="Q10241">
        <v>9422312202</v>
      </c>
    </row>
    <row r="10242" spans="8:17" hidden="1" x14ac:dyDescent="0.25">
      <c r="H10242">
        <v>9644167610</v>
      </c>
      <c r="I10242" s="1">
        <v>45900</v>
      </c>
      <c r="Q10242">
        <v>9644167610</v>
      </c>
    </row>
    <row r="10243" spans="8:17" hidden="1" x14ac:dyDescent="0.25">
      <c r="H10243">
        <v>7009977105</v>
      </c>
      <c r="I10243" s="1">
        <v>45900</v>
      </c>
      <c r="Q10243">
        <v>7009977105</v>
      </c>
    </row>
    <row r="10244" spans="8:17" hidden="1" x14ac:dyDescent="0.25">
      <c r="H10244">
        <v>9044427000</v>
      </c>
      <c r="I10244" s="1">
        <v>45900</v>
      </c>
      <c r="Q10244">
        <v>9044427000</v>
      </c>
    </row>
    <row r="10245" spans="8:17" hidden="1" x14ac:dyDescent="0.25">
      <c r="H10245">
        <v>9815610607</v>
      </c>
      <c r="I10245" s="1">
        <v>45900</v>
      </c>
      <c r="Q10245">
        <v>9815610607</v>
      </c>
    </row>
    <row r="10246" spans="8:17" hidden="1" x14ac:dyDescent="0.25">
      <c r="H10246">
        <v>7028021412</v>
      </c>
      <c r="I10246" s="1">
        <v>45900</v>
      </c>
      <c r="Q10246">
        <v>7028021412</v>
      </c>
    </row>
    <row r="10247" spans="8:17" hidden="1" x14ac:dyDescent="0.25">
      <c r="H10247">
        <v>9121684305</v>
      </c>
      <c r="I10247" s="1">
        <v>45900</v>
      </c>
      <c r="Q10247">
        <v>9121684305</v>
      </c>
    </row>
    <row r="10248" spans="8:17" hidden="1" x14ac:dyDescent="0.25">
      <c r="H10248">
        <v>9039000225</v>
      </c>
      <c r="I10248" s="1">
        <v>45900</v>
      </c>
      <c r="Q10248">
        <v>9039000225</v>
      </c>
    </row>
    <row r="10249" spans="8:17" hidden="1" x14ac:dyDescent="0.25">
      <c r="H10249">
        <v>9634444933</v>
      </c>
      <c r="I10249" s="1">
        <v>45900</v>
      </c>
      <c r="Q10249">
        <v>9634444933</v>
      </c>
    </row>
    <row r="10250" spans="8:17" hidden="1" x14ac:dyDescent="0.25">
      <c r="H10250">
        <v>9899804277</v>
      </c>
      <c r="I10250" s="1">
        <v>45900</v>
      </c>
      <c r="Q10250">
        <v>9899804277</v>
      </c>
    </row>
    <row r="10251" spans="8:17" hidden="1" x14ac:dyDescent="0.25">
      <c r="H10251">
        <v>9829070551</v>
      </c>
      <c r="I10251" s="1">
        <v>45900</v>
      </c>
      <c r="Q10251">
        <v>9829070551</v>
      </c>
    </row>
    <row r="10252" spans="8:17" hidden="1" x14ac:dyDescent="0.25">
      <c r="H10252">
        <v>7999853688</v>
      </c>
      <c r="I10252" s="1">
        <v>45900</v>
      </c>
      <c r="Q10252">
        <v>7999853688</v>
      </c>
    </row>
    <row r="10253" spans="8:17" hidden="1" x14ac:dyDescent="0.25">
      <c r="H10253">
        <v>7565000168</v>
      </c>
      <c r="I10253" s="1">
        <v>45900</v>
      </c>
      <c r="Q10253">
        <v>7565000168</v>
      </c>
    </row>
    <row r="10254" spans="8:17" hidden="1" x14ac:dyDescent="0.25">
      <c r="H10254">
        <v>9999136296</v>
      </c>
      <c r="I10254" s="1">
        <v>45900</v>
      </c>
      <c r="Q10254">
        <v>9999136296</v>
      </c>
    </row>
    <row r="10255" spans="8:17" hidden="1" x14ac:dyDescent="0.25">
      <c r="H10255">
        <v>8895010014</v>
      </c>
      <c r="I10255" s="1">
        <v>45900</v>
      </c>
      <c r="Q10255">
        <v>8895010014</v>
      </c>
    </row>
    <row r="10256" spans="8:17" hidden="1" x14ac:dyDescent="0.25">
      <c r="H10256">
        <v>9937011563</v>
      </c>
      <c r="I10256" s="1">
        <v>45900</v>
      </c>
      <c r="Q10256">
        <v>9937011563</v>
      </c>
    </row>
    <row r="10257" spans="8:17" hidden="1" x14ac:dyDescent="0.25">
      <c r="H10257">
        <v>9831249758</v>
      </c>
      <c r="I10257" s="1">
        <v>45900</v>
      </c>
      <c r="Q10257">
        <v>9831249758</v>
      </c>
    </row>
    <row r="10258" spans="8:17" hidden="1" x14ac:dyDescent="0.25">
      <c r="H10258">
        <v>6006198543</v>
      </c>
      <c r="I10258" s="1">
        <v>45900</v>
      </c>
      <c r="Q10258">
        <v>6006198543</v>
      </c>
    </row>
    <row r="10259" spans="8:17" hidden="1" x14ac:dyDescent="0.25">
      <c r="H10259">
        <v>9936373459</v>
      </c>
      <c r="I10259" s="1">
        <v>45900</v>
      </c>
      <c r="Q10259">
        <v>9936373459</v>
      </c>
    </row>
    <row r="10260" spans="8:17" hidden="1" x14ac:dyDescent="0.25">
      <c r="H10260">
        <v>7898375247</v>
      </c>
      <c r="I10260" s="1">
        <v>45900</v>
      </c>
      <c r="Q10260">
        <v>7898375247</v>
      </c>
    </row>
    <row r="10261" spans="8:17" hidden="1" x14ac:dyDescent="0.25">
      <c r="H10261">
        <v>9854034727</v>
      </c>
      <c r="I10261" s="1">
        <v>45900</v>
      </c>
      <c r="Q10261">
        <v>9854034727</v>
      </c>
    </row>
    <row r="10262" spans="8:17" hidden="1" x14ac:dyDescent="0.25">
      <c r="H10262">
        <v>8554089876</v>
      </c>
      <c r="I10262" s="1">
        <v>45900</v>
      </c>
      <c r="Q10262">
        <v>8554089876</v>
      </c>
    </row>
    <row r="10263" spans="8:17" hidden="1" x14ac:dyDescent="0.25">
      <c r="H10263">
        <v>8919692086</v>
      </c>
      <c r="I10263" s="1">
        <v>45900</v>
      </c>
      <c r="Q10263">
        <v>8919692086</v>
      </c>
    </row>
    <row r="10264" spans="8:17" hidden="1" x14ac:dyDescent="0.25">
      <c r="H10264">
        <v>9386905760</v>
      </c>
      <c r="I10264" s="1">
        <v>45900</v>
      </c>
      <c r="Q10264">
        <v>9386905760</v>
      </c>
    </row>
    <row r="10265" spans="8:17" hidden="1" x14ac:dyDescent="0.25">
      <c r="H10265">
        <v>7382827546</v>
      </c>
      <c r="I10265" s="1">
        <v>45900</v>
      </c>
      <c r="Q10265">
        <v>7382827546</v>
      </c>
    </row>
    <row r="10266" spans="8:17" hidden="1" x14ac:dyDescent="0.25">
      <c r="H10266">
        <v>7859048826</v>
      </c>
      <c r="I10266" s="1">
        <v>45900</v>
      </c>
      <c r="Q10266">
        <v>7859048826</v>
      </c>
    </row>
    <row r="10267" spans="8:17" hidden="1" x14ac:dyDescent="0.25">
      <c r="H10267">
        <v>9850278999</v>
      </c>
      <c r="I10267" s="1">
        <v>45900</v>
      </c>
      <c r="Q10267">
        <v>9850278999</v>
      </c>
    </row>
    <row r="10268" spans="8:17" hidden="1" x14ac:dyDescent="0.25">
      <c r="H10268">
        <v>9987247182</v>
      </c>
      <c r="I10268" s="1">
        <v>45900</v>
      </c>
      <c r="Q10268">
        <v>9987247182</v>
      </c>
    </row>
    <row r="10269" spans="8:17" hidden="1" x14ac:dyDescent="0.25">
      <c r="H10269">
        <v>9353351393</v>
      </c>
      <c r="I10269" s="1">
        <v>45900</v>
      </c>
      <c r="Q10269">
        <v>9353351393</v>
      </c>
    </row>
    <row r="10270" spans="8:17" hidden="1" x14ac:dyDescent="0.25">
      <c r="H10270">
        <v>7407089872</v>
      </c>
      <c r="I10270" s="1">
        <v>45900</v>
      </c>
      <c r="Q10270">
        <v>7407089872</v>
      </c>
    </row>
    <row r="10271" spans="8:17" hidden="1" x14ac:dyDescent="0.25">
      <c r="H10271">
        <v>7777051458</v>
      </c>
      <c r="I10271" s="1">
        <v>45900</v>
      </c>
      <c r="Q10271">
        <v>7777051458</v>
      </c>
    </row>
    <row r="10272" spans="8:17" hidden="1" x14ac:dyDescent="0.25">
      <c r="H10272">
        <v>9661033438</v>
      </c>
      <c r="I10272" s="1">
        <v>45900</v>
      </c>
      <c r="Q10272">
        <v>9661033438</v>
      </c>
    </row>
    <row r="10273" spans="8:17" hidden="1" x14ac:dyDescent="0.25">
      <c r="H10273">
        <v>9565073481</v>
      </c>
      <c r="I10273" s="1">
        <v>45900</v>
      </c>
      <c r="Q10273">
        <v>9565073481</v>
      </c>
    </row>
    <row r="10274" spans="8:17" hidden="1" x14ac:dyDescent="0.25">
      <c r="H10274">
        <v>9425391733</v>
      </c>
      <c r="I10274" s="1">
        <v>45900</v>
      </c>
      <c r="Q10274">
        <v>9425391733</v>
      </c>
    </row>
    <row r="10275" spans="8:17" hidden="1" x14ac:dyDescent="0.25">
      <c r="H10275">
        <v>8719023345</v>
      </c>
      <c r="I10275" s="1">
        <v>45900</v>
      </c>
      <c r="Q10275">
        <v>8719023345</v>
      </c>
    </row>
    <row r="10276" spans="8:17" hidden="1" x14ac:dyDescent="0.25">
      <c r="H10276">
        <v>9830860043</v>
      </c>
      <c r="I10276" s="1">
        <v>45900</v>
      </c>
      <c r="Q10276">
        <v>9830860043</v>
      </c>
    </row>
    <row r="10277" spans="8:17" hidden="1" x14ac:dyDescent="0.25">
      <c r="H10277">
        <v>9595733462</v>
      </c>
      <c r="I10277" s="1">
        <v>45900</v>
      </c>
      <c r="Q10277">
        <v>9595733462</v>
      </c>
    </row>
    <row r="10278" spans="8:17" hidden="1" x14ac:dyDescent="0.25">
      <c r="H10278">
        <v>8588987543</v>
      </c>
      <c r="I10278" s="1">
        <v>45900</v>
      </c>
      <c r="Q10278">
        <v>8588987543</v>
      </c>
    </row>
    <row r="10279" spans="8:17" hidden="1" x14ac:dyDescent="0.25">
      <c r="H10279">
        <v>8249414725</v>
      </c>
      <c r="I10279" s="1">
        <v>45900</v>
      </c>
      <c r="Q10279">
        <v>8249414725</v>
      </c>
    </row>
    <row r="10280" spans="8:17" hidden="1" x14ac:dyDescent="0.25">
      <c r="H10280">
        <v>9910980793</v>
      </c>
      <c r="I10280" s="1">
        <v>45900</v>
      </c>
      <c r="Q10280">
        <v>9910980793</v>
      </c>
    </row>
    <row r="10281" spans="8:17" hidden="1" x14ac:dyDescent="0.25">
      <c r="H10281">
        <v>9702886633</v>
      </c>
      <c r="I10281" s="1">
        <v>45900</v>
      </c>
      <c r="Q10281">
        <v>9702886633</v>
      </c>
    </row>
    <row r="10282" spans="8:17" hidden="1" x14ac:dyDescent="0.25">
      <c r="H10282">
        <v>9886139555</v>
      </c>
      <c r="I10282" s="1">
        <v>45900</v>
      </c>
      <c r="Q10282">
        <v>9886139555</v>
      </c>
    </row>
    <row r="10283" spans="8:17" hidden="1" x14ac:dyDescent="0.25">
      <c r="H10283">
        <v>8732009428</v>
      </c>
      <c r="I10283" s="1">
        <v>45900</v>
      </c>
      <c r="Q10283">
        <v>8732009428</v>
      </c>
    </row>
    <row r="10284" spans="8:17" hidden="1" x14ac:dyDescent="0.25">
      <c r="H10284">
        <v>9207910461</v>
      </c>
      <c r="I10284" s="1">
        <v>45900</v>
      </c>
      <c r="Q10284">
        <v>9207910461</v>
      </c>
    </row>
    <row r="10285" spans="8:17" hidden="1" x14ac:dyDescent="0.25">
      <c r="H10285">
        <v>8638432606</v>
      </c>
      <c r="I10285" s="1">
        <v>45900</v>
      </c>
      <c r="Q10285">
        <v>8638432606</v>
      </c>
    </row>
    <row r="10286" spans="8:17" hidden="1" x14ac:dyDescent="0.25">
      <c r="H10286">
        <v>8527889087</v>
      </c>
      <c r="I10286" s="1">
        <v>45900</v>
      </c>
      <c r="Q10286">
        <v>8527889087</v>
      </c>
    </row>
    <row r="10287" spans="8:17" hidden="1" x14ac:dyDescent="0.25">
      <c r="H10287">
        <v>9665520786</v>
      </c>
      <c r="I10287" s="1">
        <v>45900</v>
      </c>
      <c r="Q10287">
        <v>9665520786</v>
      </c>
    </row>
    <row r="10288" spans="8:17" hidden="1" x14ac:dyDescent="0.25">
      <c r="H10288">
        <v>8930674484</v>
      </c>
      <c r="I10288" s="1">
        <v>45900</v>
      </c>
      <c r="Q10288">
        <v>8930674484</v>
      </c>
    </row>
    <row r="10289" spans="8:17" hidden="1" x14ac:dyDescent="0.25">
      <c r="H10289">
        <v>7837797413</v>
      </c>
      <c r="I10289" s="1">
        <v>45900</v>
      </c>
      <c r="Q10289">
        <v>7837797413</v>
      </c>
    </row>
    <row r="10290" spans="8:17" hidden="1" x14ac:dyDescent="0.25">
      <c r="H10290">
        <v>9870428678</v>
      </c>
      <c r="I10290" s="1">
        <v>45900</v>
      </c>
      <c r="Q10290">
        <v>9870428678</v>
      </c>
    </row>
    <row r="10291" spans="8:17" hidden="1" x14ac:dyDescent="0.25">
      <c r="H10291">
        <v>9560639250</v>
      </c>
      <c r="I10291" s="1">
        <v>45900</v>
      </c>
      <c r="Q10291">
        <v>9560639250</v>
      </c>
    </row>
    <row r="10292" spans="8:17" hidden="1" x14ac:dyDescent="0.25">
      <c r="H10292">
        <v>9866232920</v>
      </c>
      <c r="I10292" s="1">
        <v>45900</v>
      </c>
      <c r="Q10292">
        <v>9866232920</v>
      </c>
    </row>
    <row r="10293" spans="8:17" hidden="1" x14ac:dyDescent="0.25">
      <c r="H10293">
        <v>9334454718</v>
      </c>
      <c r="I10293" s="1">
        <v>45900</v>
      </c>
      <c r="Q10293">
        <v>9334454718</v>
      </c>
    </row>
    <row r="10294" spans="8:17" hidden="1" x14ac:dyDescent="0.25">
      <c r="H10294">
        <v>9437089446</v>
      </c>
      <c r="I10294" s="1">
        <v>45900</v>
      </c>
      <c r="Q10294">
        <v>9437089446</v>
      </c>
    </row>
    <row r="10295" spans="8:17" hidden="1" x14ac:dyDescent="0.25">
      <c r="H10295">
        <v>9690900032</v>
      </c>
      <c r="I10295" s="1">
        <v>45900</v>
      </c>
      <c r="Q10295">
        <v>9690900032</v>
      </c>
    </row>
    <row r="10296" spans="8:17" hidden="1" x14ac:dyDescent="0.25">
      <c r="H10296">
        <v>8943036907</v>
      </c>
      <c r="I10296" s="1">
        <v>45900</v>
      </c>
      <c r="Q10296">
        <v>8943036907</v>
      </c>
    </row>
    <row r="10297" spans="8:17" hidden="1" x14ac:dyDescent="0.25">
      <c r="H10297">
        <v>9935995522</v>
      </c>
      <c r="I10297" s="1">
        <v>45900</v>
      </c>
      <c r="Q10297">
        <v>9935995522</v>
      </c>
    </row>
    <row r="10298" spans="8:17" hidden="1" x14ac:dyDescent="0.25">
      <c r="H10298">
        <v>8447647222</v>
      </c>
      <c r="I10298" s="1">
        <v>45900</v>
      </c>
      <c r="Q10298">
        <v>8447647222</v>
      </c>
    </row>
    <row r="10299" spans="8:17" hidden="1" x14ac:dyDescent="0.25">
      <c r="H10299">
        <v>9163671212</v>
      </c>
      <c r="I10299" s="1">
        <v>45900</v>
      </c>
      <c r="Q10299">
        <v>9163671212</v>
      </c>
    </row>
    <row r="10300" spans="8:17" hidden="1" x14ac:dyDescent="0.25">
      <c r="H10300">
        <v>9972893017</v>
      </c>
      <c r="I10300" s="1">
        <v>45900</v>
      </c>
      <c r="Q10300">
        <v>9972893017</v>
      </c>
    </row>
    <row r="10301" spans="8:17" hidden="1" x14ac:dyDescent="0.25">
      <c r="H10301">
        <v>8446550382</v>
      </c>
      <c r="I10301" s="1">
        <v>45900</v>
      </c>
      <c r="Q10301">
        <v>8446550382</v>
      </c>
    </row>
    <row r="10302" spans="8:17" hidden="1" x14ac:dyDescent="0.25">
      <c r="H10302">
        <v>9964460696</v>
      </c>
      <c r="I10302" s="1">
        <v>45900</v>
      </c>
      <c r="Q10302">
        <v>9964460696</v>
      </c>
    </row>
    <row r="10303" spans="8:17" hidden="1" x14ac:dyDescent="0.25">
      <c r="H10303">
        <v>9666222083</v>
      </c>
      <c r="I10303" s="1">
        <v>45900</v>
      </c>
      <c r="Q10303">
        <v>9666222083</v>
      </c>
    </row>
    <row r="10304" spans="8:17" hidden="1" x14ac:dyDescent="0.25">
      <c r="H10304">
        <v>9534059327</v>
      </c>
      <c r="I10304" s="1">
        <v>45900</v>
      </c>
      <c r="Q10304">
        <v>9534059327</v>
      </c>
    </row>
    <row r="10305" spans="8:17" hidden="1" x14ac:dyDescent="0.25">
      <c r="H10305">
        <v>8126284960</v>
      </c>
      <c r="I10305" s="1">
        <v>45900</v>
      </c>
      <c r="Q10305">
        <v>8126284960</v>
      </c>
    </row>
    <row r="10306" spans="8:17" hidden="1" x14ac:dyDescent="0.25">
      <c r="H10306">
        <v>7033600296</v>
      </c>
      <c r="I10306" s="1">
        <v>45900</v>
      </c>
      <c r="Q10306">
        <v>7033600296</v>
      </c>
    </row>
    <row r="10307" spans="8:17" hidden="1" x14ac:dyDescent="0.25">
      <c r="H10307">
        <v>9565111010</v>
      </c>
      <c r="I10307" s="1">
        <v>45900</v>
      </c>
      <c r="Q10307">
        <v>9565111010</v>
      </c>
    </row>
    <row r="10308" spans="8:17" hidden="1" x14ac:dyDescent="0.25">
      <c r="H10308">
        <v>9422804466</v>
      </c>
      <c r="I10308" s="1">
        <v>45900</v>
      </c>
      <c r="Q10308">
        <v>9422804466</v>
      </c>
    </row>
    <row r="10309" spans="8:17" hidden="1" x14ac:dyDescent="0.25">
      <c r="H10309">
        <v>9028445381</v>
      </c>
      <c r="I10309" s="1">
        <v>45900</v>
      </c>
      <c r="Q10309">
        <v>9028445381</v>
      </c>
    </row>
    <row r="10310" spans="8:17" hidden="1" x14ac:dyDescent="0.25">
      <c r="H10310">
        <v>9822063073</v>
      </c>
      <c r="I10310" s="1">
        <v>45900</v>
      </c>
      <c r="Q10310">
        <v>9822063073</v>
      </c>
    </row>
    <row r="10311" spans="8:17" hidden="1" x14ac:dyDescent="0.25">
      <c r="H10311">
        <v>7759046080</v>
      </c>
      <c r="I10311" s="1">
        <v>45900</v>
      </c>
      <c r="Q10311">
        <v>7759046080</v>
      </c>
    </row>
    <row r="10312" spans="8:17" hidden="1" x14ac:dyDescent="0.25">
      <c r="H10312">
        <v>8390428367</v>
      </c>
      <c r="I10312" s="1">
        <v>45900</v>
      </c>
      <c r="Q10312">
        <v>8390428367</v>
      </c>
    </row>
    <row r="10313" spans="8:17" hidden="1" x14ac:dyDescent="0.25">
      <c r="H10313">
        <v>9934907235</v>
      </c>
      <c r="I10313" s="1">
        <v>45900</v>
      </c>
      <c r="Q10313">
        <v>9934907235</v>
      </c>
    </row>
    <row r="10314" spans="8:17" hidden="1" x14ac:dyDescent="0.25">
      <c r="H10314">
        <v>9988760673</v>
      </c>
      <c r="I10314" s="1">
        <v>45900</v>
      </c>
      <c r="Q10314">
        <v>9988760673</v>
      </c>
    </row>
    <row r="10315" spans="8:17" hidden="1" x14ac:dyDescent="0.25">
      <c r="H10315">
        <v>9968015901</v>
      </c>
      <c r="I10315" s="1">
        <v>45900</v>
      </c>
      <c r="Q10315">
        <v>9968015901</v>
      </c>
    </row>
    <row r="10316" spans="8:17" hidden="1" x14ac:dyDescent="0.25">
      <c r="H10316">
        <v>9752502444</v>
      </c>
      <c r="I10316" s="1">
        <v>45900</v>
      </c>
      <c r="Q10316">
        <v>9752502444</v>
      </c>
    </row>
    <row r="10317" spans="8:17" hidden="1" x14ac:dyDescent="0.25">
      <c r="H10317">
        <v>9672282929</v>
      </c>
      <c r="I10317" s="1">
        <v>45900</v>
      </c>
      <c r="Q10317">
        <v>9672282929</v>
      </c>
    </row>
    <row r="10318" spans="8:17" hidden="1" x14ac:dyDescent="0.25">
      <c r="H10318">
        <v>8051268553</v>
      </c>
      <c r="I10318" s="1">
        <v>45900</v>
      </c>
      <c r="Q10318">
        <v>8051268553</v>
      </c>
    </row>
    <row r="10319" spans="8:17" hidden="1" x14ac:dyDescent="0.25">
      <c r="H10319">
        <v>9960884903</v>
      </c>
      <c r="I10319" s="1">
        <v>45900</v>
      </c>
      <c r="Q10319">
        <v>9960884903</v>
      </c>
    </row>
    <row r="10320" spans="8:17" hidden="1" x14ac:dyDescent="0.25">
      <c r="H10320">
        <v>9848210812</v>
      </c>
      <c r="I10320" s="1">
        <v>45900</v>
      </c>
      <c r="Q10320">
        <v>9848210812</v>
      </c>
    </row>
    <row r="10321" spans="8:17" hidden="1" x14ac:dyDescent="0.25">
      <c r="H10321">
        <v>9577630459</v>
      </c>
      <c r="I10321" s="1">
        <v>45900</v>
      </c>
      <c r="Q10321">
        <v>9577630459</v>
      </c>
    </row>
    <row r="10322" spans="8:17" hidden="1" x14ac:dyDescent="0.25">
      <c r="H10322">
        <v>9829063727</v>
      </c>
      <c r="I10322" s="1">
        <v>45900</v>
      </c>
      <c r="Q10322">
        <v>9829063727</v>
      </c>
    </row>
    <row r="10323" spans="8:17" hidden="1" x14ac:dyDescent="0.25">
      <c r="H10323">
        <v>9545678947</v>
      </c>
      <c r="I10323" s="1">
        <v>45900</v>
      </c>
      <c r="Q10323">
        <v>9545678947</v>
      </c>
    </row>
    <row r="10324" spans="8:17" hidden="1" x14ac:dyDescent="0.25">
      <c r="H10324">
        <v>9818958645</v>
      </c>
      <c r="I10324" s="1">
        <v>45900</v>
      </c>
      <c r="Q10324">
        <v>9818958645</v>
      </c>
    </row>
    <row r="10325" spans="8:17" hidden="1" x14ac:dyDescent="0.25">
      <c r="H10325">
        <v>9993906143</v>
      </c>
      <c r="I10325" s="1">
        <v>45900</v>
      </c>
      <c r="Q10325">
        <v>9993906143</v>
      </c>
    </row>
    <row r="10326" spans="8:17" hidden="1" x14ac:dyDescent="0.25">
      <c r="H10326">
        <v>9770080772</v>
      </c>
      <c r="I10326" s="1">
        <v>45900</v>
      </c>
      <c r="Q10326">
        <v>9770080772</v>
      </c>
    </row>
    <row r="10327" spans="8:17" hidden="1" x14ac:dyDescent="0.25">
      <c r="H10327">
        <v>9844050503</v>
      </c>
      <c r="I10327" s="1">
        <v>45900</v>
      </c>
      <c r="Q10327">
        <v>9844050503</v>
      </c>
    </row>
    <row r="10328" spans="8:17" hidden="1" x14ac:dyDescent="0.25">
      <c r="H10328">
        <v>8144857366</v>
      </c>
      <c r="I10328" s="1">
        <v>45900</v>
      </c>
      <c r="Q10328">
        <v>8144857366</v>
      </c>
    </row>
    <row r="10329" spans="8:17" hidden="1" x14ac:dyDescent="0.25">
      <c r="H10329">
        <v>9997932190</v>
      </c>
      <c r="I10329" s="1">
        <v>45900</v>
      </c>
      <c r="Q10329">
        <v>9997932190</v>
      </c>
    </row>
    <row r="10330" spans="8:17" hidden="1" x14ac:dyDescent="0.25">
      <c r="H10330">
        <v>9860635333</v>
      </c>
      <c r="I10330" s="1">
        <v>45900</v>
      </c>
      <c r="Q10330">
        <v>9860635333</v>
      </c>
    </row>
    <row r="10331" spans="8:17" hidden="1" x14ac:dyDescent="0.25">
      <c r="H10331">
        <v>6263029499</v>
      </c>
      <c r="I10331" s="1">
        <v>45900</v>
      </c>
      <c r="Q10331">
        <v>6263029499</v>
      </c>
    </row>
    <row r="10332" spans="8:17" hidden="1" x14ac:dyDescent="0.25">
      <c r="H10332">
        <v>9348665626</v>
      </c>
      <c r="I10332" s="1">
        <v>45900</v>
      </c>
      <c r="Q10332">
        <v>9348665626</v>
      </c>
    </row>
    <row r="10333" spans="8:17" hidden="1" x14ac:dyDescent="0.25">
      <c r="H10333">
        <v>9631929536</v>
      </c>
      <c r="I10333" s="1">
        <v>45900</v>
      </c>
      <c r="Q10333">
        <v>9631929536</v>
      </c>
    </row>
    <row r="10334" spans="8:17" hidden="1" x14ac:dyDescent="0.25">
      <c r="H10334">
        <v>9686628987</v>
      </c>
      <c r="I10334" s="1">
        <v>45900</v>
      </c>
      <c r="Q10334">
        <v>9686628987</v>
      </c>
    </row>
    <row r="10335" spans="8:17" hidden="1" x14ac:dyDescent="0.25">
      <c r="H10335">
        <v>9810301114</v>
      </c>
      <c r="I10335" s="1">
        <v>45900</v>
      </c>
      <c r="Q10335">
        <v>9810301114</v>
      </c>
    </row>
    <row r="10336" spans="8:17" hidden="1" x14ac:dyDescent="0.25">
      <c r="H10336">
        <v>9600699288</v>
      </c>
      <c r="I10336" s="1">
        <v>45900</v>
      </c>
      <c r="Q10336">
        <v>9600699288</v>
      </c>
    </row>
    <row r="10337" spans="8:17" hidden="1" x14ac:dyDescent="0.25">
      <c r="H10337">
        <v>9348584708</v>
      </c>
      <c r="I10337" s="1">
        <v>45900</v>
      </c>
      <c r="Q10337">
        <v>9348584708</v>
      </c>
    </row>
    <row r="10338" spans="8:17" hidden="1" x14ac:dyDescent="0.25">
      <c r="H10338">
        <v>9960068888</v>
      </c>
      <c r="I10338" s="1">
        <v>45900</v>
      </c>
      <c r="Q10338">
        <v>9960068888</v>
      </c>
    </row>
    <row r="10339" spans="8:17" hidden="1" x14ac:dyDescent="0.25">
      <c r="H10339">
        <v>9864420819</v>
      </c>
      <c r="I10339" s="1">
        <v>45900</v>
      </c>
      <c r="Q10339">
        <v>9864420819</v>
      </c>
    </row>
    <row r="10340" spans="8:17" hidden="1" x14ac:dyDescent="0.25">
      <c r="H10340">
        <v>7086022900</v>
      </c>
      <c r="I10340" s="1">
        <v>45900</v>
      </c>
      <c r="Q10340">
        <v>7086022900</v>
      </c>
    </row>
    <row r="10341" spans="8:17" hidden="1" x14ac:dyDescent="0.25">
      <c r="H10341">
        <v>9704882418</v>
      </c>
      <c r="I10341" s="1">
        <v>45900</v>
      </c>
      <c r="Q10341">
        <v>9704882418</v>
      </c>
    </row>
    <row r="10342" spans="8:17" hidden="1" x14ac:dyDescent="0.25">
      <c r="H10342">
        <v>8336925523</v>
      </c>
      <c r="I10342" s="1">
        <v>45900</v>
      </c>
      <c r="Q10342">
        <v>8336925523</v>
      </c>
    </row>
    <row r="10343" spans="8:17" hidden="1" x14ac:dyDescent="0.25">
      <c r="H10343">
        <v>9967547455</v>
      </c>
      <c r="I10343" s="1">
        <v>45900</v>
      </c>
      <c r="Q10343">
        <v>9967547455</v>
      </c>
    </row>
    <row r="10344" spans="8:17" hidden="1" x14ac:dyDescent="0.25">
      <c r="H10344">
        <v>6900441474</v>
      </c>
      <c r="I10344" s="1">
        <v>45900</v>
      </c>
      <c r="Q10344">
        <v>6900441474</v>
      </c>
    </row>
    <row r="10345" spans="8:17" hidden="1" x14ac:dyDescent="0.25">
      <c r="H10345">
        <v>7377643754</v>
      </c>
      <c r="I10345" s="1">
        <v>45900</v>
      </c>
      <c r="Q10345">
        <v>7377643754</v>
      </c>
    </row>
    <row r="10346" spans="8:17" hidden="1" x14ac:dyDescent="0.25">
      <c r="H10346">
        <v>7389399117</v>
      </c>
      <c r="I10346" s="1">
        <v>45900</v>
      </c>
      <c r="Q10346">
        <v>7389399117</v>
      </c>
    </row>
    <row r="10347" spans="8:17" hidden="1" x14ac:dyDescent="0.25">
      <c r="H10347">
        <v>8891351690</v>
      </c>
      <c r="I10347" s="1">
        <v>45900</v>
      </c>
      <c r="Q10347">
        <v>8891351690</v>
      </c>
    </row>
    <row r="10348" spans="8:17" hidden="1" x14ac:dyDescent="0.25">
      <c r="H10348">
        <v>9307433171</v>
      </c>
      <c r="I10348" s="1">
        <v>45900</v>
      </c>
      <c r="Q10348">
        <v>9307433171</v>
      </c>
    </row>
    <row r="10349" spans="8:17" hidden="1" x14ac:dyDescent="0.25">
      <c r="H10349">
        <v>8878911410</v>
      </c>
      <c r="I10349" s="1">
        <v>45900</v>
      </c>
      <c r="Q10349">
        <v>8878911410</v>
      </c>
    </row>
    <row r="10350" spans="8:17" hidden="1" x14ac:dyDescent="0.25">
      <c r="H10350">
        <v>6202840670</v>
      </c>
      <c r="I10350" s="1">
        <v>45900</v>
      </c>
      <c r="Q10350">
        <v>6202840670</v>
      </c>
    </row>
    <row r="10351" spans="8:17" hidden="1" x14ac:dyDescent="0.25">
      <c r="H10351">
        <v>9662539811</v>
      </c>
      <c r="I10351" s="1">
        <v>45900</v>
      </c>
      <c r="Q10351">
        <v>9662539811</v>
      </c>
    </row>
    <row r="10352" spans="8:17" hidden="1" x14ac:dyDescent="0.25">
      <c r="H10352">
        <v>9479338152</v>
      </c>
      <c r="I10352" s="1">
        <v>45900</v>
      </c>
      <c r="Q10352">
        <v>9479338152</v>
      </c>
    </row>
    <row r="10353" spans="8:17" hidden="1" x14ac:dyDescent="0.25">
      <c r="H10353">
        <v>9450177285</v>
      </c>
      <c r="I10353" s="1">
        <v>45900</v>
      </c>
      <c r="Q10353">
        <v>9450177285</v>
      </c>
    </row>
    <row r="10354" spans="8:17" hidden="1" x14ac:dyDescent="0.25">
      <c r="H10354">
        <v>8712752401</v>
      </c>
      <c r="I10354" s="1">
        <v>45900</v>
      </c>
      <c r="Q10354">
        <v>8712752401</v>
      </c>
    </row>
    <row r="10355" spans="8:17" hidden="1" x14ac:dyDescent="0.25">
      <c r="H10355">
        <v>9439127162</v>
      </c>
      <c r="I10355" s="1">
        <v>45900</v>
      </c>
      <c r="Q10355">
        <v>9439127162</v>
      </c>
    </row>
    <row r="10356" spans="8:17" hidden="1" x14ac:dyDescent="0.25">
      <c r="H10356">
        <v>9455103636</v>
      </c>
      <c r="I10356" s="1">
        <v>45900</v>
      </c>
      <c r="Q10356">
        <v>9455103636</v>
      </c>
    </row>
    <row r="10357" spans="8:17" hidden="1" x14ac:dyDescent="0.25">
      <c r="H10357">
        <v>9911571456</v>
      </c>
      <c r="I10357" s="1">
        <v>45900</v>
      </c>
      <c r="Q10357">
        <v>9911571456</v>
      </c>
    </row>
    <row r="10358" spans="8:17" hidden="1" x14ac:dyDescent="0.25">
      <c r="H10358">
        <v>9851889747</v>
      </c>
      <c r="I10358" s="1">
        <v>45900</v>
      </c>
      <c r="Q10358">
        <v>9851889747</v>
      </c>
    </row>
    <row r="10359" spans="8:17" hidden="1" x14ac:dyDescent="0.25">
      <c r="H10359">
        <v>9792865511</v>
      </c>
      <c r="I10359" s="1">
        <v>45900</v>
      </c>
      <c r="Q10359">
        <v>9792865511</v>
      </c>
    </row>
    <row r="10360" spans="8:17" hidden="1" x14ac:dyDescent="0.25">
      <c r="H10360">
        <v>6003606023</v>
      </c>
      <c r="I10360" s="1">
        <v>45900</v>
      </c>
      <c r="Q10360">
        <v>6003606023</v>
      </c>
    </row>
    <row r="10361" spans="8:17" hidden="1" x14ac:dyDescent="0.25">
      <c r="H10361">
        <v>9981311418</v>
      </c>
      <c r="I10361" s="1">
        <v>45900</v>
      </c>
      <c r="Q10361">
        <v>9981311418</v>
      </c>
    </row>
    <row r="10362" spans="8:17" hidden="1" x14ac:dyDescent="0.25">
      <c r="H10362">
        <v>9935774823</v>
      </c>
      <c r="I10362" s="1">
        <v>45900</v>
      </c>
      <c r="Q10362">
        <v>9935774823</v>
      </c>
    </row>
    <row r="10363" spans="8:17" hidden="1" x14ac:dyDescent="0.25">
      <c r="H10363">
        <v>7889757480</v>
      </c>
      <c r="I10363" s="1">
        <v>45900</v>
      </c>
      <c r="Q10363">
        <v>7889757480</v>
      </c>
    </row>
    <row r="10364" spans="8:17" hidden="1" x14ac:dyDescent="0.25">
      <c r="H10364">
        <v>7250668822</v>
      </c>
      <c r="I10364" s="1">
        <v>45900</v>
      </c>
      <c r="Q10364">
        <v>7250668822</v>
      </c>
    </row>
    <row r="10365" spans="8:17" hidden="1" x14ac:dyDescent="0.25">
      <c r="H10365">
        <v>7528910202</v>
      </c>
      <c r="I10365" s="1">
        <v>45900</v>
      </c>
      <c r="Q10365">
        <v>7528910202</v>
      </c>
    </row>
    <row r="10366" spans="8:17" hidden="1" x14ac:dyDescent="0.25">
      <c r="H10366">
        <v>9935536536</v>
      </c>
      <c r="I10366" s="1">
        <v>45900</v>
      </c>
      <c r="Q10366">
        <v>9935536536</v>
      </c>
    </row>
    <row r="10367" spans="8:17" hidden="1" x14ac:dyDescent="0.25">
      <c r="H10367">
        <v>8105111269</v>
      </c>
      <c r="I10367" s="1">
        <v>45900</v>
      </c>
      <c r="Q10367">
        <v>8105111269</v>
      </c>
    </row>
    <row r="10368" spans="8:17" hidden="1" x14ac:dyDescent="0.25">
      <c r="H10368">
        <v>9437103400</v>
      </c>
      <c r="I10368" s="1">
        <v>45900</v>
      </c>
      <c r="Q10368">
        <v>9437103400</v>
      </c>
    </row>
    <row r="10369" spans="8:17" hidden="1" x14ac:dyDescent="0.25">
      <c r="H10369">
        <v>8094093098</v>
      </c>
      <c r="I10369" s="1">
        <v>45900</v>
      </c>
      <c r="Q10369">
        <v>8094093098</v>
      </c>
    </row>
    <row r="10370" spans="8:17" hidden="1" x14ac:dyDescent="0.25">
      <c r="H10370">
        <v>9839044008</v>
      </c>
      <c r="I10370" s="1">
        <v>45900</v>
      </c>
      <c r="Q10370">
        <v>9839044008</v>
      </c>
    </row>
    <row r="10371" spans="8:17" hidden="1" x14ac:dyDescent="0.25">
      <c r="H10371">
        <v>7389117205</v>
      </c>
      <c r="I10371" s="1">
        <v>45900</v>
      </c>
      <c r="Q10371">
        <v>7389117205</v>
      </c>
    </row>
    <row r="10372" spans="8:17" hidden="1" x14ac:dyDescent="0.25">
      <c r="H10372">
        <v>8700879913</v>
      </c>
      <c r="I10372" s="1">
        <v>45900</v>
      </c>
      <c r="Q10372">
        <v>8700879913</v>
      </c>
    </row>
    <row r="10373" spans="8:17" hidden="1" x14ac:dyDescent="0.25">
      <c r="H10373">
        <v>9406099099</v>
      </c>
      <c r="I10373" s="1">
        <v>45900</v>
      </c>
      <c r="Q10373">
        <v>9406099099</v>
      </c>
    </row>
    <row r="10374" spans="8:17" hidden="1" x14ac:dyDescent="0.25">
      <c r="H10374">
        <v>9439884207</v>
      </c>
      <c r="I10374" s="1">
        <v>45900</v>
      </c>
      <c r="Q10374">
        <v>9439884207</v>
      </c>
    </row>
    <row r="10375" spans="8:17" hidden="1" x14ac:dyDescent="0.25">
      <c r="H10375">
        <v>9389193380</v>
      </c>
      <c r="I10375" s="1">
        <v>45900</v>
      </c>
      <c r="Q10375">
        <v>9389193380</v>
      </c>
    </row>
    <row r="10376" spans="8:17" hidden="1" x14ac:dyDescent="0.25">
      <c r="H10376">
        <v>7018220137</v>
      </c>
      <c r="I10376" s="1">
        <v>45900</v>
      </c>
      <c r="Q10376">
        <v>7018220137</v>
      </c>
    </row>
    <row r="10377" spans="8:17" hidden="1" x14ac:dyDescent="0.25">
      <c r="H10377">
        <v>9820044996</v>
      </c>
      <c r="I10377" s="1">
        <v>45900</v>
      </c>
      <c r="Q10377">
        <v>9820044996</v>
      </c>
    </row>
    <row r="10378" spans="8:17" hidden="1" x14ac:dyDescent="0.25">
      <c r="H10378">
        <v>8093755170</v>
      </c>
      <c r="I10378" s="1">
        <v>45900</v>
      </c>
      <c r="Q10378">
        <v>8093755170</v>
      </c>
    </row>
    <row r="10379" spans="8:17" hidden="1" x14ac:dyDescent="0.25">
      <c r="H10379">
        <v>8184943311</v>
      </c>
      <c r="I10379" s="1">
        <v>45901</v>
      </c>
      <c r="Q10379">
        <v>8184943311</v>
      </c>
    </row>
    <row r="10380" spans="8:17" hidden="1" x14ac:dyDescent="0.25">
      <c r="H10380">
        <v>7704094669</v>
      </c>
      <c r="I10380" s="1">
        <v>45901</v>
      </c>
      <c r="Q10380">
        <v>7704094669</v>
      </c>
    </row>
    <row r="10381" spans="8:17" hidden="1" x14ac:dyDescent="0.25">
      <c r="H10381">
        <v>6200877037</v>
      </c>
      <c r="I10381" s="1">
        <v>45901</v>
      </c>
      <c r="Q10381">
        <v>6200877037</v>
      </c>
    </row>
    <row r="10382" spans="8:17" hidden="1" x14ac:dyDescent="0.25">
      <c r="H10382">
        <v>8082497631</v>
      </c>
      <c r="I10382" s="1">
        <v>45901</v>
      </c>
      <c r="Q10382">
        <v>8082497631</v>
      </c>
    </row>
    <row r="10383" spans="8:17" hidden="1" x14ac:dyDescent="0.25">
      <c r="H10383">
        <v>8454870706</v>
      </c>
      <c r="I10383" s="1">
        <v>45901</v>
      </c>
      <c r="Q10383">
        <v>8454870706</v>
      </c>
    </row>
    <row r="10384" spans="8:17" hidden="1" x14ac:dyDescent="0.25">
      <c r="H10384">
        <v>9915068723</v>
      </c>
      <c r="I10384" s="1">
        <v>45901</v>
      </c>
      <c r="Q10384">
        <v>9915068723</v>
      </c>
    </row>
    <row r="10385" spans="8:17" hidden="1" x14ac:dyDescent="0.25">
      <c r="H10385">
        <v>8902199657</v>
      </c>
      <c r="I10385" s="1">
        <v>45901</v>
      </c>
      <c r="Q10385">
        <v>8902199657</v>
      </c>
    </row>
    <row r="10386" spans="8:17" hidden="1" x14ac:dyDescent="0.25">
      <c r="H10386">
        <v>9810742384</v>
      </c>
      <c r="I10386" s="1">
        <v>45901</v>
      </c>
      <c r="Q10386">
        <v>9810742384</v>
      </c>
    </row>
    <row r="10387" spans="8:17" hidden="1" x14ac:dyDescent="0.25">
      <c r="H10387">
        <v>9951818715</v>
      </c>
      <c r="I10387" s="1">
        <v>45901</v>
      </c>
      <c r="Q10387">
        <v>9951818715</v>
      </c>
    </row>
    <row r="10388" spans="8:17" hidden="1" x14ac:dyDescent="0.25">
      <c r="H10388">
        <v>9447058241</v>
      </c>
      <c r="I10388" s="1">
        <v>45901</v>
      </c>
      <c r="Q10388">
        <v>9447058241</v>
      </c>
    </row>
    <row r="10389" spans="8:17" hidden="1" x14ac:dyDescent="0.25">
      <c r="H10389">
        <v>8974253026</v>
      </c>
      <c r="I10389" s="1">
        <v>45901</v>
      </c>
      <c r="Q10389">
        <v>8974253026</v>
      </c>
    </row>
    <row r="10390" spans="8:17" hidden="1" x14ac:dyDescent="0.25">
      <c r="H10390">
        <v>9366435071</v>
      </c>
      <c r="I10390" s="1">
        <v>45901</v>
      </c>
      <c r="Q10390">
        <v>9366435071</v>
      </c>
    </row>
    <row r="10391" spans="8:17" hidden="1" x14ac:dyDescent="0.25">
      <c r="H10391">
        <v>8794637288</v>
      </c>
      <c r="I10391" s="1">
        <v>45901</v>
      </c>
      <c r="Q10391">
        <v>8794637288</v>
      </c>
    </row>
    <row r="10392" spans="8:17" hidden="1" x14ac:dyDescent="0.25">
      <c r="H10392">
        <v>9893314440</v>
      </c>
      <c r="I10392" s="1">
        <v>45901</v>
      </c>
      <c r="Q10392">
        <v>9893314440</v>
      </c>
    </row>
    <row r="10393" spans="8:17" hidden="1" x14ac:dyDescent="0.25">
      <c r="H10393">
        <v>9039965452</v>
      </c>
      <c r="I10393" s="1">
        <v>45901</v>
      </c>
      <c r="Q10393">
        <v>9039965452</v>
      </c>
    </row>
    <row r="10394" spans="8:17" hidden="1" x14ac:dyDescent="0.25">
      <c r="H10394">
        <v>9309761442</v>
      </c>
      <c r="I10394" s="1">
        <v>45901</v>
      </c>
      <c r="Q10394">
        <v>9309761442</v>
      </c>
    </row>
    <row r="10395" spans="8:17" hidden="1" x14ac:dyDescent="0.25">
      <c r="H10395">
        <v>9736258284</v>
      </c>
      <c r="I10395" s="1">
        <v>45901</v>
      </c>
      <c r="Q10395">
        <v>9736258284</v>
      </c>
    </row>
    <row r="10396" spans="8:17" hidden="1" x14ac:dyDescent="0.25">
      <c r="H10396">
        <v>8309474292</v>
      </c>
      <c r="I10396" s="1">
        <v>45901</v>
      </c>
      <c r="Q10396">
        <v>8309474292</v>
      </c>
    </row>
    <row r="10397" spans="8:17" hidden="1" x14ac:dyDescent="0.25">
      <c r="H10397">
        <v>9963014110</v>
      </c>
      <c r="I10397" s="1">
        <v>45901</v>
      </c>
      <c r="Q10397">
        <v>9963014110</v>
      </c>
    </row>
    <row r="10398" spans="8:17" hidden="1" x14ac:dyDescent="0.25">
      <c r="H10398">
        <v>8670719884</v>
      </c>
      <c r="I10398" s="1">
        <v>45901</v>
      </c>
      <c r="Q10398">
        <v>8670719884</v>
      </c>
    </row>
    <row r="10399" spans="8:17" hidden="1" x14ac:dyDescent="0.25">
      <c r="H10399">
        <v>9113409224</v>
      </c>
      <c r="I10399" s="1">
        <v>45901</v>
      </c>
      <c r="Q10399">
        <v>9113409224</v>
      </c>
    </row>
    <row r="10400" spans="8:17" hidden="1" x14ac:dyDescent="0.25">
      <c r="H10400">
        <v>9522223033</v>
      </c>
      <c r="I10400" s="1">
        <v>45901</v>
      </c>
      <c r="Q10400">
        <v>9522223033</v>
      </c>
    </row>
    <row r="10401" spans="8:17" hidden="1" x14ac:dyDescent="0.25">
      <c r="H10401">
        <v>7303818853</v>
      </c>
      <c r="I10401" s="1">
        <v>45901</v>
      </c>
      <c r="Q10401">
        <v>7303818853</v>
      </c>
    </row>
    <row r="10402" spans="8:17" hidden="1" x14ac:dyDescent="0.25">
      <c r="H10402">
        <v>8789422713</v>
      </c>
      <c r="I10402" s="1">
        <v>45901</v>
      </c>
      <c r="Q10402">
        <v>8789422713</v>
      </c>
    </row>
    <row r="10403" spans="8:17" hidden="1" x14ac:dyDescent="0.25">
      <c r="H10403">
        <v>9340295941</v>
      </c>
      <c r="I10403" s="1">
        <v>45901</v>
      </c>
      <c r="Q10403">
        <v>9340295941</v>
      </c>
    </row>
    <row r="10404" spans="8:17" hidden="1" x14ac:dyDescent="0.25">
      <c r="H10404">
        <v>9765187631</v>
      </c>
      <c r="I10404" s="1">
        <v>45901</v>
      </c>
      <c r="Q10404">
        <v>9765187631</v>
      </c>
    </row>
    <row r="10405" spans="8:17" hidden="1" x14ac:dyDescent="0.25">
      <c r="H10405">
        <v>9447035114</v>
      </c>
      <c r="I10405" s="1">
        <v>45901</v>
      </c>
      <c r="Q10405">
        <v>9447035114</v>
      </c>
    </row>
    <row r="10406" spans="8:17" hidden="1" x14ac:dyDescent="0.25">
      <c r="H10406">
        <v>7827296969</v>
      </c>
      <c r="I10406" s="1">
        <v>45901</v>
      </c>
      <c r="Q10406">
        <v>7827296969</v>
      </c>
    </row>
    <row r="10407" spans="8:17" hidden="1" x14ac:dyDescent="0.25">
      <c r="H10407">
        <v>7000759974</v>
      </c>
      <c r="I10407" s="1">
        <v>45901</v>
      </c>
      <c r="Q10407">
        <v>7000759974</v>
      </c>
    </row>
    <row r="10408" spans="8:17" hidden="1" x14ac:dyDescent="0.25">
      <c r="H10408">
        <v>9570880200</v>
      </c>
      <c r="I10408" s="1">
        <v>45901</v>
      </c>
      <c r="Q10408">
        <v>9570880200</v>
      </c>
    </row>
    <row r="10409" spans="8:17" hidden="1" x14ac:dyDescent="0.25">
      <c r="H10409">
        <v>7634976382</v>
      </c>
      <c r="I10409" s="1">
        <v>45901</v>
      </c>
      <c r="Q10409">
        <v>7634976382</v>
      </c>
    </row>
    <row r="10410" spans="8:17" hidden="1" x14ac:dyDescent="0.25">
      <c r="H10410">
        <v>8879833171</v>
      </c>
      <c r="I10410" s="1">
        <v>45901</v>
      </c>
      <c r="Q10410">
        <v>8879833171</v>
      </c>
    </row>
    <row r="10411" spans="8:17" hidden="1" x14ac:dyDescent="0.25">
      <c r="H10411">
        <v>8391905722</v>
      </c>
      <c r="I10411" s="1">
        <v>45901</v>
      </c>
      <c r="Q10411">
        <v>8391905722</v>
      </c>
    </row>
    <row r="10412" spans="8:17" hidden="1" x14ac:dyDescent="0.25">
      <c r="H10412">
        <v>9416324770</v>
      </c>
      <c r="I10412" s="1">
        <v>45901</v>
      </c>
      <c r="Q10412">
        <v>9416324770</v>
      </c>
    </row>
    <row r="10413" spans="8:17" hidden="1" x14ac:dyDescent="0.25">
      <c r="H10413">
        <v>9829460077</v>
      </c>
      <c r="I10413" s="1">
        <v>45901</v>
      </c>
      <c r="Q10413">
        <v>9829460077</v>
      </c>
    </row>
    <row r="10414" spans="8:17" hidden="1" x14ac:dyDescent="0.25">
      <c r="H10414">
        <v>9415527878</v>
      </c>
      <c r="I10414" s="1">
        <v>45901</v>
      </c>
      <c r="Q10414">
        <v>9415527878</v>
      </c>
    </row>
    <row r="10415" spans="8:17" hidden="1" x14ac:dyDescent="0.25">
      <c r="H10415">
        <v>8089737169</v>
      </c>
      <c r="I10415" s="1">
        <v>45901</v>
      </c>
      <c r="Q10415">
        <v>8089737169</v>
      </c>
    </row>
    <row r="10416" spans="8:17" hidden="1" x14ac:dyDescent="0.25">
      <c r="H10416">
        <v>7739414222</v>
      </c>
      <c r="I10416" s="1">
        <v>45901</v>
      </c>
      <c r="Q10416">
        <v>7739414222</v>
      </c>
    </row>
    <row r="10417" spans="8:17" hidden="1" x14ac:dyDescent="0.25">
      <c r="H10417">
        <v>9414140404</v>
      </c>
      <c r="I10417" s="1">
        <v>45901</v>
      </c>
      <c r="Q10417">
        <v>9414140404</v>
      </c>
    </row>
    <row r="10418" spans="8:17" hidden="1" x14ac:dyDescent="0.25">
      <c r="H10418">
        <v>7590099009</v>
      </c>
      <c r="I10418" s="1">
        <v>45901</v>
      </c>
      <c r="Q10418">
        <v>7590099009</v>
      </c>
    </row>
    <row r="10419" spans="8:17" hidden="1" x14ac:dyDescent="0.25">
      <c r="H10419">
        <v>9501717243</v>
      </c>
      <c r="I10419" s="1">
        <v>45901</v>
      </c>
      <c r="Q10419">
        <v>9501717243</v>
      </c>
    </row>
    <row r="10420" spans="8:17" hidden="1" x14ac:dyDescent="0.25">
      <c r="H10420">
        <v>9827807676</v>
      </c>
      <c r="I10420" s="1">
        <v>45901</v>
      </c>
      <c r="Q10420">
        <v>9827807676</v>
      </c>
    </row>
    <row r="10421" spans="8:17" hidden="1" x14ac:dyDescent="0.25">
      <c r="H10421">
        <v>7696333126</v>
      </c>
      <c r="I10421" s="1">
        <v>45901</v>
      </c>
      <c r="Q10421">
        <v>7696333126</v>
      </c>
    </row>
    <row r="10422" spans="8:17" hidden="1" x14ac:dyDescent="0.25">
      <c r="H10422">
        <v>9617033245</v>
      </c>
      <c r="I10422" s="1">
        <v>45901</v>
      </c>
      <c r="Q10422">
        <v>9617033245</v>
      </c>
    </row>
    <row r="10423" spans="8:17" hidden="1" x14ac:dyDescent="0.25">
      <c r="H10423">
        <v>8768638334</v>
      </c>
      <c r="I10423" s="1">
        <v>45901</v>
      </c>
      <c r="Q10423">
        <v>8768638334</v>
      </c>
    </row>
    <row r="10424" spans="8:17" hidden="1" x14ac:dyDescent="0.25">
      <c r="H10424">
        <v>9805213446</v>
      </c>
      <c r="I10424" s="1">
        <v>45901</v>
      </c>
      <c r="Q10424">
        <v>9805213446</v>
      </c>
    </row>
    <row r="10425" spans="8:17" hidden="1" x14ac:dyDescent="0.25">
      <c r="H10425">
        <v>8605678605</v>
      </c>
      <c r="I10425" s="1">
        <v>45901</v>
      </c>
      <c r="Q10425">
        <v>8605678605</v>
      </c>
    </row>
    <row r="10426" spans="8:17" hidden="1" x14ac:dyDescent="0.25">
      <c r="H10426">
        <v>9762271317</v>
      </c>
      <c r="I10426" s="1">
        <v>45901</v>
      </c>
      <c r="Q10426">
        <v>9762271317</v>
      </c>
    </row>
    <row r="10427" spans="8:17" hidden="1" x14ac:dyDescent="0.25">
      <c r="H10427">
        <v>9922458146</v>
      </c>
      <c r="I10427" s="1">
        <v>45901</v>
      </c>
      <c r="Q10427">
        <v>9922458146</v>
      </c>
    </row>
    <row r="10428" spans="8:17" hidden="1" x14ac:dyDescent="0.25">
      <c r="H10428">
        <v>9578172217</v>
      </c>
      <c r="I10428" s="1">
        <v>45901</v>
      </c>
      <c r="Q10428">
        <v>9578172217</v>
      </c>
    </row>
    <row r="10429" spans="8:17" hidden="1" x14ac:dyDescent="0.25">
      <c r="H10429">
        <v>9822155630</v>
      </c>
      <c r="I10429" s="1">
        <v>45901</v>
      </c>
      <c r="Q10429">
        <v>9822155630</v>
      </c>
    </row>
    <row r="10430" spans="8:17" hidden="1" x14ac:dyDescent="0.25">
      <c r="H10430">
        <v>9822599279</v>
      </c>
      <c r="I10430" s="1">
        <v>45901</v>
      </c>
      <c r="Q10430">
        <v>9822599279</v>
      </c>
    </row>
    <row r="10431" spans="8:17" hidden="1" x14ac:dyDescent="0.25">
      <c r="H10431">
        <v>9685713221</v>
      </c>
      <c r="I10431" s="1">
        <v>45901</v>
      </c>
      <c r="Q10431">
        <v>9685713221</v>
      </c>
    </row>
    <row r="10432" spans="8:17" hidden="1" x14ac:dyDescent="0.25">
      <c r="H10432">
        <v>7702767444</v>
      </c>
      <c r="I10432" s="1">
        <v>45901</v>
      </c>
      <c r="Q10432">
        <v>7702767444</v>
      </c>
    </row>
    <row r="10433" spans="8:17" hidden="1" x14ac:dyDescent="0.25">
      <c r="H10433">
        <v>9751923803</v>
      </c>
      <c r="I10433" s="1">
        <v>45901</v>
      </c>
      <c r="Q10433">
        <v>9751923803</v>
      </c>
    </row>
    <row r="10434" spans="8:17" hidden="1" x14ac:dyDescent="0.25">
      <c r="H10434">
        <v>8414064772</v>
      </c>
      <c r="I10434" s="1">
        <v>45901</v>
      </c>
      <c r="Q10434">
        <v>8414064772</v>
      </c>
    </row>
    <row r="10435" spans="8:17" hidden="1" x14ac:dyDescent="0.25">
      <c r="H10435">
        <v>8884566223</v>
      </c>
      <c r="I10435" s="1">
        <v>45901</v>
      </c>
      <c r="Q10435">
        <v>8884566223</v>
      </c>
    </row>
    <row r="10436" spans="8:17" hidden="1" x14ac:dyDescent="0.25">
      <c r="H10436">
        <v>8959955000</v>
      </c>
      <c r="I10436" s="1">
        <v>45901</v>
      </c>
      <c r="Q10436">
        <v>8959955000</v>
      </c>
    </row>
    <row r="10437" spans="8:17" hidden="1" x14ac:dyDescent="0.25">
      <c r="H10437">
        <v>9879196577</v>
      </c>
      <c r="I10437" s="1">
        <v>45901</v>
      </c>
      <c r="Q10437">
        <v>9879196577</v>
      </c>
    </row>
    <row r="10438" spans="8:17" hidden="1" x14ac:dyDescent="0.25">
      <c r="H10438">
        <v>9407133715</v>
      </c>
      <c r="I10438" s="1">
        <v>45901</v>
      </c>
      <c r="Q10438">
        <v>9407133715</v>
      </c>
    </row>
    <row r="10439" spans="8:17" hidden="1" x14ac:dyDescent="0.25">
      <c r="H10439">
        <v>8754463814</v>
      </c>
      <c r="I10439" s="1">
        <v>45901</v>
      </c>
      <c r="Q10439">
        <v>8754463814</v>
      </c>
    </row>
    <row r="10440" spans="8:17" hidden="1" x14ac:dyDescent="0.25">
      <c r="H10440">
        <v>9822185555</v>
      </c>
      <c r="I10440" s="1">
        <v>45901</v>
      </c>
      <c r="Q10440">
        <v>9822185555</v>
      </c>
    </row>
    <row r="10441" spans="8:17" hidden="1" x14ac:dyDescent="0.25">
      <c r="H10441">
        <v>7980000419</v>
      </c>
      <c r="I10441" s="1">
        <v>45901</v>
      </c>
      <c r="Q10441">
        <v>7980000419</v>
      </c>
    </row>
    <row r="10442" spans="8:17" hidden="1" x14ac:dyDescent="0.25">
      <c r="H10442">
        <v>9334161653</v>
      </c>
      <c r="I10442" s="1">
        <v>45901</v>
      </c>
      <c r="Q10442">
        <v>9334161653</v>
      </c>
    </row>
    <row r="10443" spans="8:17" hidden="1" x14ac:dyDescent="0.25">
      <c r="H10443">
        <v>9890929220</v>
      </c>
      <c r="I10443" s="1">
        <v>45901</v>
      </c>
      <c r="Q10443">
        <v>9890929220</v>
      </c>
    </row>
    <row r="10444" spans="8:17" hidden="1" x14ac:dyDescent="0.25">
      <c r="H10444">
        <v>9983348480</v>
      </c>
      <c r="I10444" s="1">
        <v>45901</v>
      </c>
      <c r="Q10444">
        <v>9983348480</v>
      </c>
    </row>
    <row r="10445" spans="8:17" hidden="1" x14ac:dyDescent="0.25">
      <c r="H10445">
        <v>9309214349</v>
      </c>
      <c r="I10445" s="1">
        <v>45901</v>
      </c>
      <c r="Q10445">
        <v>9309214349</v>
      </c>
    </row>
    <row r="10446" spans="8:17" hidden="1" x14ac:dyDescent="0.25">
      <c r="H10446">
        <v>7673980864</v>
      </c>
      <c r="I10446" s="1">
        <v>45901</v>
      </c>
      <c r="Q10446">
        <v>7673980864</v>
      </c>
    </row>
    <row r="10447" spans="8:17" hidden="1" x14ac:dyDescent="0.25">
      <c r="H10447">
        <v>9432141945</v>
      </c>
      <c r="I10447" s="1">
        <v>45901</v>
      </c>
      <c r="Q10447">
        <v>9432141945</v>
      </c>
    </row>
    <row r="10448" spans="8:17" hidden="1" x14ac:dyDescent="0.25">
      <c r="H10448">
        <v>9642623232</v>
      </c>
      <c r="I10448" s="1">
        <v>45901</v>
      </c>
      <c r="Q10448">
        <v>9642623232</v>
      </c>
    </row>
    <row r="10449" spans="8:17" hidden="1" x14ac:dyDescent="0.25">
      <c r="H10449">
        <v>9861287176</v>
      </c>
      <c r="I10449" s="1">
        <v>45901</v>
      </c>
      <c r="Q10449">
        <v>9861287176</v>
      </c>
    </row>
    <row r="10450" spans="8:17" hidden="1" x14ac:dyDescent="0.25">
      <c r="H10450">
        <v>9821629774</v>
      </c>
      <c r="I10450" s="1">
        <v>45901</v>
      </c>
      <c r="Q10450">
        <v>9821629774</v>
      </c>
    </row>
    <row r="10451" spans="8:17" hidden="1" x14ac:dyDescent="0.25">
      <c r="H10451">
        <v>9425018958</v>
      </c>
      <c r="I10451" s="1">
        <v>45901</v>
      </c>
      <c r="Q10451">
        <v>9425018958</v>
      </c>
    </row>
    <row r="10452" spans="8:17" hidden="1" x14ac:dyDescent="0.25">
      <c r="H10452">
        <v>7228049498</v>
      </c>
      <c r="I10452" s="1">
        <v>45901</v>
      </c>
      <c r="Q10452">
        <v>7228049498</v>
      </c>
    </row>
    <row r="10453" spans="8:17" hidden="1" x14ac:dyDescent="0.25">
      <c r="H10453">
        <v>9045930111</v>
      </c>
      <c r="I10453" s="1">
        <v>45901</v>
      </c>
      <c r="Q10453">
        <v>9045930111</v>
      </c>
    </row>
    <row r="10454" spans="8:17" hidden="1" x14ac:dyDescent="0.25">
      <c r="H10454">
        <v>9867977820</v>
      </c>
      <c r="I10454" s="1">
        <v>45901</v>
      </c>
      <c r="Q10454">
        <v>9867977820</v>
      </c>
    </row>
    <row r="10455" spans="8:17" hidden="1" x14ac:dyDescent="0.25">
      <c r="H10455">
        <v>9351840000</v>
      </c>
      <c r="I10455" s="1">
        <v>45901</v>
      </c>
      <c r="Q10455">
        <v>9351840000</v>
      </c>
    </row>
    <row r="10456" spans="8:17" hidden="1" x14ac:dyDescent="0.25">
      <c r="H10456">
        <v>9922177772</v>
      </c>
      <c r="I10456" s="1">
        <v>45901</v>
      </c>
      <c r="Q10456">
        <v>9922177772</v>
      </c>
    </row>
    <row r="10457" spans="8:17" hidden="1" x14ac:dyDescent="0.25">
      <c r="H10457">
        <v>9873831442</v>
      </c>
      <c r="I10457" s="1">
        <v>45901</v>
      </c>
      <c r="Q10457">
        <v>9873831442</v>
      </c>
    </row>
    <row r="10458" spans="8:17" hidden="1" x14ac:dyDescent="0.25">
      <c r="H10458">
        <v>9299995676</v>
      </c>
      <c r="I10458" s="1">
        <v>45901</v>
      </c>
      <c r="Q10458">
        <v>9299995676</v>
      </c>
    </row>
    <row r="10459" spans="8:17" hidden="1" x14ac:dyDescent="0.25">
      <c r="H10459">
        <v>9433978999</v>
      </c>
      <c r="I10459" s="1">
        <v>45901</v>
      </c>
      <c r="Q10459">
        <v>9433978999</v>
      </c>
    </row>
    <row r="10460" spans="8:17" hidden="1" x14ac:dyDescent="0.25">
      <c r="H10460">
        <v>8451051953</v>
      </c>
      <c r="I10460" s="1">
        <v>45901</v>
      </c>
      <c r="Q10460">
        <v>8451051953</v>
      </c>
    </row>
    <row r="10461" spans="8:17" hidden="1" x14ac:dyDescent="0.25">
      <c r="H10461">
        <v>9450786069</v>
      </c>
      <c r="I10461" s="1">
        <v>45901</v>
      </c>
      <c r="Q10461">
        <v>9450786069</v>
      </c>
    </row>
    <row r="10462" spans="8:17" hidden="1" x14ac:dyDescent="0.25">
      <c r="H10462">
        <v>9850150915</v>
      </c>
      <c r="I10462" s="1">
        <v>45901</v>
      </c>
      <c r="Q10462">
        <v>9850150915</v>
      </c>
    </row>
    <row r="10463" spans="8:17" hidden="1" x14ac:dyDescent="0.25">
      <c r="H10463">
        <v>8855060009</v>
      </c>
      <c r="I10463" s="1">
        <v>45901</v>
      </c>
      <c r="Q10463">
        <v>8855060009</v>
      </c>
    </row>
    <row r="10464" spans="8:17" hidden="1" x14ac:dyDescent="0.25">
      <c r="H10464">
        <v>9849466624</v>
      </c>
      <c r="I10464" s="1">
        <v>45901</v>
      </c>
      <c r="Q10464">
        <v>9849466624</v>
      </c>
    </row>
    <row r="10465" spans="8:17" hidden="1" x14ac:dyDescent="0.25">
      <c r="H10465">
        <v>9708007309</v>
      </c>
      <c r="I10465" s="1">
        <v>45901</v>
      </c>
      <c r="Q10465">
        <v>9708007309</v>
      </c>
    </row>
    <row r="10466" spans="8:17" hidden="1" x14ac:dyDescent="0.25">
      <c r="H10466">
        <v>9434076066</v>
      </c>
      <c r="I10466" s="1">
        <v>45901</v>
      </c>
      <c r="Q10466">
        <v>9434076066</v>
      </c>
    </row>
    <row r="10467" spans="8:17" hidden="1" x14ac:dyDescent="0.25">
      <c r="H10467">
        <v>9831110004</v>
      </c>
      <c r="I10467" s="1">
        <v>45901</v>
      </c>
      <c r="Q10467">
        <v>9831110004</v>
      </c>
    </row>
    <row r="10468" spans="8:17" hidden="1" x14ac:dyDescent="0.25">
      <c r="H10468">
        <v>9472230694</v>
      </c>
      <c r="I10468" s="1">
        <v>45901</v>
      </c>
      <c r="Q10468">
        <v>9472230694</v>
      </c>
    </row>
    <row r="10469" spans="8:17" hidden="1" x14ac:dyDescent="0.25">
      <c r="H10469">
        <v>9334139941</v>
      </c>
      <c r="I10469" s="1">
        <v>45901</v>
      </c>
      <c r="Q10469">
        <v>9334139941</v>
      </c>
    </row>
    <row r="10470" spans="8:17" hidden="1" x14ac:dyDescent="0.25">
      <c r="H10470">
        <v>8880008824</v>
      </c>
      <c r="I10470" s="1">
        <v>45901</v>
      </c>
      <c r="Q10470">
        <v>8880008824</v>
      </c>
    </row>
    <row r="10471" spans="8:17" hidden="1" x14ac:dyDescent="0.25">
      <c r="H10471">
        <v>7983962359</v>
      </c>
      <c r="I10471" s="1">
        <v>45901</v>
      </c>
      <c r="Q10471">
        <v>7983962359</v>
      </c>
    </row>
    <row r="10472" spans="8:17" hidden="1" x14ac:dyDescent="0.25">
      <c r="H10472">
        <v>9665716071</v>
      </c>
      <c r="I10472" s="1">
        <v>45901</v>
      </c>
      <c r="Q10472">
        <v>9665716071</v>
      </c>
    </row>
    <row r="10473" spans="8:17" hidden="1" x14ac:dyDescent="0.25">
      <c r="H10473">
        <v>6264474530</v>
      </c>
      <c r="I10473" s="1">
        <v>45901</v>
      </c>
      <c r="Q10473">
        <v>6264474530</v>
      </c>
    </row>
    <row r="10474" spans="8:17" hidden="1" x14ac:dyDescent="0.25">
      <c r="H10474">
        <v>9823127385</v>
      </c>
      <c r="I10474" s="1">
        <v>45901</v>
      </c>
      <c r="Q10474">
        <v>9823127385</v>
      </c>
    </row>
    <row r="10475" spans="8:17" hidden="1" x14ac:dyDescent="0.25">
      <c r="H10475">
        <v>8605144300</v>
      </c>
      <c r="I10475" s="1">
        <v>45901</v>
      </c>
      <c r="Q10475">
        <v>8605144300</v>
      </c>
    </row>
    <row r="10476" spans="8:17" hidden="1" x14ac:dyDescent="0.25">
      <c r="H10476">
        <v>8219387650</v>
      </c>
      <c r="I10476" s="1">
        <v>45901</v>
      </c>
      <c r="Q10476">
        <v>8219387650</v>
      </c>
    </row>
    <row r="10477" spans="8:17" hidden="1" x14ac:dyDescent="0.25">
      <c r="H10477">
        <v>8121031053</v>
      </c>
      <c r="I10477" s="1">
        <v>45901</v>
      </c>
      <c r="Q10477">
        <v>8121031053</v>
      </c>
    </row>
    <row r="10478" spans="8:17" hidden="1" x14ac:dyDescent="0.25">
      <c r="H10478">
        <v>9477160045</v>
      </c>
      <c r="I10478" s="1">
        <v>45901</v>
      </c>
      <c r="Q10478">
        <v>9477160045</v>
      </c>
    </row>
    <row r="10479" spans="8:17" hidden="1" x14ac:dyDescent="0.25">
      <c r="H10479">
        <v>8988442229</v>
      </c>
      <c r="I10479" s="1">
        <v>45901</v>
      </c>
      <c r="Q10479">
        <v>8988442229</v>
      </c>
    </row>
    <row r="10480" spans="8:17" hidden="1" x14ac:dyDescent="0.25">
      <c r="H10480">
        <v>9315040700</v>
      </c>
      <c r="I10480" s="1">
        <v>45901</v>
      </c>
      <c r="Q10480">
        <v>9315040700</v>
      </c>
    </row>
    <row r="10481" spans="8:17" hidden="1" x14ac:dyDescent="0.25">
      <c r="H10481">
        <v>7085673367</v>
      </c>
      <c r="I10481" s="1">
        <v>45901</v>
      </c>
      <c r="Q10481">
        <v>7085673367</v>
      </c>
    </row>
    <row r="10482" spans="8:17" hidden="1" x14ac:dyDescent="0.25">
      <c r="H10482">
        <v>8791329400</v>
      </c>
      <c r="I10482" s="1">
        <v>45901</v>
      </c>
      <c r="Q10482">
        <v>8791329400</v>
      </c>
    </row>
    <row r="10483" spans="8:17" hidden="1" x14ac:dyDescent="0.25">
      <c r="H10483">
        <v>8482909059</v>
      </c>
      <c r="I10483" s="1">
        <v>45901</v>
      </c>
      <c r="Q10483">
        <v>8482909059</v>
      </c>
    </row>
    <row r="10484" spans="8:17" hidden="1" x14ac:dyDescent="0.25">
      <c r="H10484">
        <v>9822900444</v>
      </c>
      <c r="I10484" s="1">
        <v>45901</v>
      </c>
      <c r="Q10484">
        <v>9822900444</v>
      </c>
    </row>
    <row r="10485" spans="8:17" hidden="1" x14ac:dyDescent="0.25">
      <c r="H10485">
        <v>9828155063</v>
      </c>
      <c r="I10485" s="1">
        <v>45901</v>
      </c>
      <c r="Q10485">
        <v>9828155063</v>
      </c>
    </row>
    <row r="10486" spans="8:17" hidden="1" x14ac:dyDescent="0.25">
      <c r="H10486">
        <v>9415349953</v>
      </c>
      <c r="I10486" s="1">
        <v>45901</v>
      </c>
      <c r="Q10486">
        <v>9415349953</v>
      </c>
    </row>
    <row r="10487" spans="8:17" hidden="1" x14ac:dyDescent="0.25">
      <c r="H10487">
        <v>7033843961</v>
      </c>
      <c r="I10487" s="1">
        <v>45901</v>
      </c>
      <c r="Q10487">
        <v>7033843961</v>
      </c>
    </row>
    <row r="10488" spans="8:17" hidden="1" x14ac:dyDescent="0.25">
      <c r="H10488">
        <v>8707431851</v>
      </c>
      <c r="I10488" s="1">
        <v>45901</v>
      </c>
      <c r="Q10488">
        <v>8707431851</v>
      </c>
    </row>
    <row r="10489" spans="8:17" hidden="1" x14ac:dyDescent="0.25">
      <c r="H10489">
        <v>9800003623</v>
      </c>
      <c r="I10489" s="1">
        <v>45901</v>
      </c>
      <c r="Q10489">
        <v>9800003623</v>
      </c>
    </row>
    <row r="10490" spans="8:17" hidden="1" x14ac:dyDescent="0.25">
      <c r="H10490">
        <v>6290700550</v>
      </c>
      <c r="I10490" s="1">
        <v>45901</v>
      </c>
      <c r="Q10490">
        <v>6290700550</v>
      </c>
    </row>
    <row r="10491" spans="8:17" hidden="1" x14ac:dyDescent="0.25">
      <c r="H10491">
        <v>9436111353</v>
      </c>
      <c r="I10491" s="1">
        <v>45901</v>
      </c>
      <c r="Q10491">
        <v>9436111353</v>
      </c>
    </row>
    <row r="10492" spans="8:17" hidden="1" x14ac:dyDescent="0.25">
      <c r="H10492">
        <v>9797960404</v>
      </c>
      <c r="I10492" s="1">
        <v>45901</v>
      </c>
      <c r="Q10492">
        <v>9797960404</v>
      </c>
    </row>
    <row r="10493" spans="8:17" hidden="1" x14ac:dyDescent="0.25">
      <c r="H10493">
        <v>6002747884</v>
      </c>
      <c r="I10493" s="1">
        <v>45901</v>
      </c>
      <c r="Q10493">
        <v>6002747884</v>
      </c>
    </row>
    <row r="10494" spans="8:17" hidden="1" x14ac:dyDescent="0.25">
      <c r="H10494">
        <v>9936869005</v>
      </c>
      <c r="I10494" s="1">
        <v>45901</v>
      </c>
      <c r="Q10494">
        <v>9936869005</v>
      </c>
    </row>
    <row r="10495" spans="8:17" hidden="1" x14ac:dyDescent="0.25">
      <c r="H10495">
        <v>9637359112</v>
      </c>
      <c r="I10495" s="1">
        <v>45901</v>
      </c>
      <c r="Q10495">
        <v>9637359112</v>
      </c>
    </row>
    <row r="10496" spans="8:17" hidden="1" x14ac:dyDescent="0.25">
      <c r="H10496">
        <v>8018558444</v>
      </c>
      <c r="I10496" s="1">
        <v>45901</v>
      </c>
      <c r="Q10496">
        <v>8018558444</v>
      </c>
    </row>
    <row r="10497" spans="8:17" hidden="1" x14ac:dyDescent="0.25">
      <c r="H10497">
        <v>8891548773</v>
      </c>
      <c r="I10497" s="1">
        <v>45901</v>
      </c>
      <c r="Q10497">
        <v>8891548773</v>
      </c>
    </row>
    <row r="10498" spans="8:17" hidden="1" x14ac:dyDescent="0.25">
      <c r="H10498">
        <v>9848733938</v>
      </c>
      <c r="I10498" s="1">
        <v>45901</v>
      </c>
      <c r="Q10498">
        <v>9848733938</v>
      </c>
    </row>
    <row r="10499" spans="8:17" hidden="1" x14ac:dyDescent="0.25">
      <c r="H10499">
        <v>9929534782</v>
      </c>
      <c r="I10499" s="1">
        <v>45901</v>
      </c>
      <c r="Q10499">
        <v>9929534782</v>
      </c>
    </row>
    <row r="10500" spans="8:17" hidden="1" x14ac:dyDescent="0.25">
      <c r="H10500">
        <v>7575972368</v>
      </c>
      <c r="I10500" s="1">
        <v>45901</v>
      </c>
      <c r="Q10500">
        <v>7575972368</v>
      </c>
    </row>
    <row r="10501" spans="8:17" hidden="1" x14ac:dyDescent="0.25">
      <c r="H10501">
        <v>9833917490</v>
      </c>
      <c r="I10501" s="1">
        <v>45901</v>
      </c>
      <c r="Q10501">
        <v>9833917490</v>
      </c>
    </row>
    <row r="10502" spans="8:17" hidden="1" x14ac:dyDescent="0.25">
      <c r="H10502">
        <v>9431553288</v>
      </c>
      <c r="I10502" s="1">
        <v>45901</v>
      </c>
      <c r="Q10502">
        <v>9431553288</v>
      </c>
    </row>
    <row r="10503" spans="8:17" hidden="1" x14ac:dyDescent="0.25">
      <c r="H10503">
        <v>9437900630</v>
      </c>
      <c r="I10503" s="1">
        <v>45901</v>
      </c>
      <c r="Q10503">
        <v>9437900630</v>
      </c>
    </row>
    <row r="10504" spans="8:17" hidden="1" x14ac:dyDescent="0.25">
      <c r="H10504">
        <v>7903201735</v>
      </c>
      <c r="I10504" s="1">
        <v>45901</v>
      </c>
      <c r="Q10504">
        <v>7903201735</v>
      </c>
    </row>
    <row r="10505" spans="8:17" hidden="1" x14ac:dyDescent="0.25">
      <c r="H10505">
        <v>9004590303</v>
      </c>
      <c r="I10505" s="1">
        <v>45901</v>
      </c>
      <c r="Q10505">
        <v>9004590303</v>
      </c>
    </row>
    <row r="10506" spans="8:17" hidden="1" x14ac:dyDescent="0.25">
      <c r="H10506">
        <v>9767174747</v>
      </c>
      <c r="I10506" s="1">
        <v>45901</v>
      </c>
      <c r="Q10506">
        <v>9767174747</v>
      </c>
    </row>
    <row r="10507" spans="8:17" hidden="1" x14ac:dyDescent="0.25">
      <c r="H10507">
        <v>8601713031</v>
      </c>
      <c r="I10507" s="1">
        <v>45901</v>
      </c>
      <c r="Q10507">
        <v>8601713031</v>
      </c>
    </row>
    <row r="10508" spans="8:17" hidden="1" x14ac:dyDescent="0.25">
      <c r="H10508">
        <v>9216677881</v>
      </c>
      <c r="I10508" s="1">
        <v>45901</v>
      </c>
      <c r="Q10508">
        <v>9216677881</v>
      </c>
    </row>
    <row r="10509" spans="8:17" hidden="1" x14ac:dyDescent="0.25">
      <c r="H10509">
        <v>9386267824</v>
      </c>
      <c r="I10509" s="1">
        <v>45901</v>
      </c>
      <c r="Q10509">
        <v>9386267824</v>
      </c>
    </row>
    <row r="10510" spans="8:17" hidden="1" x14ac:dyDescent="0.25">
      <c r="H10510">
        <v>9848121499</v>
      </c>
      <c r="I10510" s="1">
        <v>45901</v>
      </c>
      <c r="Q10510">
        <v>9848121499</v>
      </c>
    </row>
    <row r="10511" spans="8:17" hidden="1" x14ac:dyDescent="0.25">
      <c r="H10511">
        <v>9810273170</v>
      </c>
      <c r="I10511" s="1">
        <v>45901</v>
      </c>
      <c r="Q10511">
        <v>9810273170</v>
      </c>
    </row>
    <row r="10512" spans="8:17" hidden="1" x14ac:dyDescent="0.25">
      <c r="H10512">
        <v>9849024346</v>
      </c>
      <c r="I10512" s="1">
        <v>45901</v>
      </c>
      <c r="Q10512">
        <v>9849024346</v>
      </c>
    </row>
    <row r="10513" spans="8:17" hidden="1" x14ac:dyDescent="0.25">
      <c r="H10513">
        <v>9467461919</v>
      </c>
      <c r="I10513" s="1">
        <v>45901</v>
      </c>
      <c r="Q10513">
        <v>9467461919</v>
      </c>
    </row>
    <row r="10514" spans="8:17" hidden="1" x14ac:dyDescent="0.25">
      <c r="H10514">
        <v>9417195796</v>
      </c>
      <c r="I10514" s="1">
        <v>45901</v>
      </c>
      <c r="Q10514">
        <v>9417195796</v>
      </c>
    </row>
    <row r="10515" spans="8:17" hidden="1" x14ac:dyDescent="0.25">
      <c r="H10515">
        <v>9840984019</v>
      </c>
      <c r="I10515" s="1">
        <v>45901</v>
      </c>
      <c r="Q10515">
        <v>9840984019</v>
      </c>
    </row>
    <row r="10516" spans="8:17" hidden="1" x14ac:dyDescent="0.25">
      <c r="H10516">
        <v>9920666888</v>
      </c>
      <c r="I10516" s="1">
        <v>45901</v>
      </c>
      <c r="Q10516">
        <v>9920666888</v>
      </c>
    </row>
    <row r="10517" spans="8:17" hidden="1" x14ac:dyDescent="0.25">
      <c r="H10517">
        <v>9971205659</v>
      </c>
      <c r="I10517" s="1">
        <v>45901</v>
      </c>
      <c r="Q10517">
        <v>9971205659</v>
      </c>
    </row>
    <row r="10518" spans="8:17" hidden="1" x14ac:dyDescent="0.25">
      <c r="H10518">
        <v>8979052225</v>
      </c>
      <c r="I10518" s="1">
        <v>45901</v>
      </c>
      <c r="Q10518">
        <v>8979052225</v>
      </c>
    </row>
    <row r="10519" spans="8:17" hidden="1" x14ac:dyDescent="0.25">
      <c r="H10519">
        <v>8056464899</v>
      </c>
      <c r="I10519" s="1">
        <v>45901</v>
      </c>
      <c r="Q10519">
        <v>8056464899</v>
      </c>
    </row>
    <row r="10520" spans="8:17" hidden="1" x14ac:dyDescent="0.25">
      <c r="H10520">
        <v>9405446677</v>
      </c>
      <c r="I10520" s="1">
        <v>45901</v>
      </c>
      <c r="Q10520">
        <v>9405446677</v>
      </c>
    </row>
    <row r="10521" spans="8:17" hidden="1" x14ac:dyDescent="0.25">
      <c r="H10521">
        <v>7077000475</v>
      </c>
      <c r="I10521" s="1">
        <v>45901</v>
      </c>
      <c r="Q10521">
        <v>7077000475</v>
      </c>
    </row>
    <row r="10522" spans="8:17" hidden="1" x14ac:dyDescent="0.25">
      <c r="H10522">
        <v>9970092411</v>
      </c>
      <c r="I10522" s="1">
        <v>45901</v>
      </c>
      <c r="Q10522">
        <v>9970092411</v>
      </c>
    </row>
    <row r="10523" spans="8:17" hidden="1" x14ac:dyDescent="0.25">
      <c r="H10523">
        <v>9612795752</v>
      </c>
      <c r="I10523" s="1">
        <v>45901</v>
      </c>
      <c r="Q10523">
        <v>9612795752</v>
      </c>
    </row>
    <row r="10524" spans="8:17" hidden="1" x14ac:dyDescent="0.25">
      <c r="H10524">
        <v>7773820131</v>
      </c>
      <c r="I10524" s="1">
        <v>45901</v>
      </c>
      <c r="Q10524">
        <v>7773820131</v>
      </c>
    </row>
    <row r="10525" spans="8:17" hidden="1" x14ac:dyDescent="0.25">
      <c r="H10525">
        <v>9896540000</v>
      </c>
      <c r="I10525" s="1">
        <v>45901</v>
      </c>
      <c r="Q10525">
        <v>9896540000</v>
      </c>
    </row>
    <row r="10526" spans="8:17" hidden="1" x14ac:dyDescent="0.25">
      <c r="H10526">
        <v>9266032809</v>
      </c>
      <c r="I10526" s="1">
        <v>45901</v>
      </c>
      <c r="Q10526">
        <v>9266032809</v>
      </c>
    </row>
    <row r="10527" spans="8:17" hidden="1" x14ac:dyDescent="0.25">
      <c r="H10527">
        <v>9989539432</v>
      </c>
      <c r="I10527" s="1">
        <v>45901</v>
      </c>
      <c r="Q10527">
        <v>9989539432</v>
      </c>
    </row>
    <row r="10528" spans="8:17" hidden="1" x14ac:dyDescent="0.25">
      <c r="H10528">
        <v>9503667567</v>
      </c>
      <c r="I10528" s="1">
        <v>45901</v>
      </c>
      <c r="Q10528">
        <v>9503667567</v>
      </c>
    </row>
    <row r="10529" spans="8:17" hidden="1" x14ac:dyDescent="0.25">
      <c r="H10529">
        <v>8393000020</v>
      </c>
      <c r="I10529" s="1">
        <v>45901</v>
      </c>
      <c r="Q10529">
        <v>8393000020</v>
      </c>
    </row>
    <row r="10530" spans="8:17" hidden="1" x14ac:dyDescent="0.25">
      <c r="H10530">
        <v>8005724066</v>
      </c>
      <c r="I10530" s="1">
        <v>45901</v>
      </c>
      <c r="Q10530">
        <v>8005724066</v>
      </c>
    </row>
    <row r="10531" spans="8:17" hidden="1" x14ac:dyDescent="0.25">
      <c r="H10531">
        <v>9865445633</v>
      </c>
      <c r="I10531" s="1">
        <v>45901</v>
      </c>
      <c r="Q10531">
        <v>9865445633</v>
      </c>
    </row>
    <row r="10532" spans="8:17" hidden="1" x14ac:dyDescent="0.25">
      <c r="H10532">
        <v>9930700299</v>
      </c>
      <c r="I10532" s="1">
        <v>45901</v>
      </c>
      <c r="Q10532">
        <v>9930700299</v>
      </c>
    </row>
    <row r="10533" spans="8:17" hidden="1" x14ac:dyDescent="0.25">
      <c r="H10533">
        <v>9832292275</v>
      </c>
      <c r="I10533" s="1">
        <v>45901</v>
      </c>
      <c r="Q10533">
        <v>9832292275</v>
      </c>
    </row>
    <row r="10534" spans="8:17" hidden="1" x14ac:dyDescent="0.25">
      <c r="H10534">
        <v>9587436457</v>
      </c>
      <c r="I10534" s="1">
        <v>45901</v>
      </c>
      <c r="Q10534">
        <v>9587436457</v>
      </c>
    </row>
    <row r="10535" spans="8:17" hidden="1" x14ac:dyDescent="0.25">
      <c r="H10535">
        <v>9424902033</v>
      </c>
      <c r="I10535" s="1">
        <v>45901</v>
      </c>
      <c r="Q10535">
        <v>9424902033</v>
      </c>
    </row>
    <row r="10536" spans="8:17" hidden="1" x14ac:dyDescent="0.25">
      <c r="H10536">
        <v>8303881234</v>
      </c>
      <c r="I10536" s="1">
        <v>45901</v>
      </c>
      <c r="Q10536">
        <v>8303881234</v>
      </c>
    </row>
    <row r="10537" spans="8:17" hidden="1" x14ac:dyDescent="0.25">
      <c r="H10537">
        <v>9500057757</v>
      </c>
      <c r="I10537" s="1">
        <v>45901</v>
      </c>
      <c r="Q10537">
        <v>9500057757</v>
      </c>
    </row>
    <row r="10538" spans="8:17" hidden="1" x14ac:dyDescent="0.25">
      <c r="H10538">
        <v>9199949062</v>
      </c>
      <c r="I10538" s="1">
        <v>45901</v>
      </c>
      <c r="Q10538">
        <v>9199949062</v>
      </c>
    </row>
    <row r="10539" spans="8:17" hidden="1" x14ac:dyDescent="0.25">
      <c r="H10539">
        <v>9205445771</v>
      </c>
      <c r="I10539" s="1">
        <v>45901</v>
      </c>
      <c r="Q10539">
        <v>9205445771</v>
      </c>
    </row>
    <row r="10540" spans="8:17" hidden="1" x14ac:dyDescent="0.25">
      <c r="H10540">
        <v>9434001791</v>
      </c>
      <c r="I10540" s="1">
        <v>45901</v>
      </c>
      <c r="Q10540">
        <v>9434001791</v>
      </c>
    </row>
    <row r="10541" spans="8:17" hidden="1" x14ac:dyDescent="0.25">
      <c r="H10541">
        <v>7979068081</v>
      </c>
      <c r="I10541" s="1">
        <v>45901</v>
      </c>
      <c r="Q10541">
        <v>7979068081</v>
      </c>
    </row>
    <row r="10542" spans="8:17" hidden="1" x14ac:dyDescent="0.25">
      <c r="H10542">
        <v>6353962443</v>
      </c>
      <c r="I10542" s="1">
        <v>45901</v>
      </c>
      <c r="Q10542">
        <v>6353962443</v>
      </c>
    </row>
    <row r="10543" spans="8:17" hidden="1" x14ac:dyDescent="0.25">
      <c r="H10543">
        <v>9006433935</v>
      </c>
      <c r="I10543" s="1">
        <v>45901</v>
      </c>
      <c r="Q10543">
        <v>9006433935</v>
      </c>
    </row>
    <row r="10544" spans="8:17" hidden="1" x14ac:dyDescent="0.25">
      <c r="H10544">
        <v>9434009279</v>
      </c>
      <c r="I10544" s="1">
        <v>45901</v>
      </c>
      <c r="Q10544">
        <v>9434009279</v>
      </c>
    </row>
    <row r="10545" spans="8:17" hidden="1" x14ac:dyDescent="0.25">
      <c r="H10545">
        <v>9890085556</v>
      </c>
      <c r="I10545" s="1">
        <v>45901</v>
      </c>
      <c r="Q10545">
        <v>9890085556</v>
      </c>
    </row>
    <row r="10546" spans="8:17" hidden="1" x14ac:dyDescent="0.25">
      <c r="H10546">
        <v>9372477160</v>
      </c>
      <c r="I10546" s="1">
        <v>45901</v>
      </c>
      <c r="Q10546">
        <v>9372477160</v>
      </c>
    </row>
    <row r="10547" spans="8:17" hidden="1" x14ac:dyDescent="0.25">
      <c r="H10547">
        <v>9493102008</v>
      </c>
      <c r="I10547" s="1">
        <v>45901</v>
      </c>
      <c r="Q10547">
        <v>9493102008</v>
      </c>
    </row>
    <row r="10548" spans="8:17" hidden="1" x14ac:dyDescent="0.25">
      <c r="H10548">
        <v>9439954256</v>
      </c>
      <c r="I10548" s="1">
        <v>45901</v>
      </c>
      <c r="Q10548">
        <v>9439954256</v>
      </c>
    </row>
    <row r="10549" spans="8:17" hidden="1" x14ac:dyDescent="0.25">
      <c r="H10549">
        <v>9827168819</v>
      </c>
      <c r="I10549" s="1">
        <v>45901</v>
      </c>
      <c r="Q10549">
        <v>9827168819</v>
      </c>
    </row>
    <row r="10550" spans="8:17" hidden="1" x14ac:dyDescent="0.25">
      <c r="H10550">
        <v>8007334606</v>
      </c>
      <c r="I10550" s="1">
        <v>45901</v>
      </c>
      <c r="Q10550">
        <v>8007334606</v>
      </c>
    </row>
    <row r="10551" spans="8:17" hidden="1" x14ac:dyDescent="0.25">
      <c r="H10551">
        <v>9149673778</v>
      </c>
      <c r="I10551" s="1">
        <v>45901</v>
      </c>
      <c r="Q10551">
        <v>9149673778</v>
      </c>
    </row>
    <row r="10552" spans="8:17" hidden="1" x14ac:dyDescent="0.25">
      <c r="H10552">
        <v>9064038489</v>
      </c>
      <c r="I10552" s="1">
        <v>45901</v>
      </c>
      <c r="Q10552">
        <v>9064038489</v>
      </c>
    </row>
    <row r="10553" spans="8:17" hidden="1" x14ac:dyDescent="0.25">
      <c r="H10553">
        <v>9424626266</v>
      </c>
      <c r="I10553" s="1">
        <v>45901</v>
      </c>
      <c r="Q10553">
        <v>9424626266</v>
      </c>
    </row>
    <row r="10554" spans="8:17" hidden="1" x14ac:dyDescent="0.25">
      <c r="H10554">
        <v>8789120799</v>
      </c>
      <c r="I10554" s="1">
        <v>45901</v>
      </c>
      <c r="Q10554">
        <v>8789120799</v>
      </c>
    </row>
    <row r="10555" spans="8:17" hidden="1" x14ac:dyDescent="0.25">
      <c r="H10555">
        <v>7002251425</v>
      </c>
      <c r="I10555" s="1">
        <v>45901</v>
      </c>
      <c r="Q10555">
        <v>7002251425</v>
      </c>
    </row>
    <row r="10556" spans="8:17" hidden="1" x14ac:dyDescent="0.25">
      <c r="H10556">
        <v>9700559914</v>
      </c>
      <c r="I10556" s="1">
        <v>45901</v>
      </c>
      <c r="Q10556">
        <v>9700559914</v>
      </c>
    </row>
    <row r="10557" spans="8:17" hidden="1" x14ac:dyDescent="0.25">
      <c r="H10557">
        <v>9032270369</v>
      </c>
      <c r="I10557" s="1">
        <v>45901</v>
      </c>
      <c r="Q10557">
        <v>9032270369</v>
      </c>
    </row>
    <row r="10558" spans="8:17" hidden="1" x14ac:dyDescent="0.25">
      <c r="H10558">
        <v>9716583244</v>
      </c>
      <c r="I10558" s="1">
        <v>45901</v>
      </c>
      <c r="Q10558">
        <v>9716583244</v>
      </c>
    </row>
    <row r="10559" spans="8:17" hidden="1" x14ac:dyDescent="0.25">
      <c r="H10559">
        <v>9944737253</v>
      </c>
      <c r="I10559" s="1">
        <v>45901</v>
      </c>
      <c r="Q10559">
        <v>9944737253</v>
      </c>
    </row>
    <row r="10560" spans="8:17" hidden="1" x14ac:dyDescent="0.25">
      <c r="H10560">
        <v>9890919595</v>
      </c>
      <c r="I10560" s="1">
        <v>45901</v>
      </c>
      <c r="Q10560">
        <v>9890919595</v>
      </c>
    </row>
    <row r="10561" spans="8:17" hidden="1" x14ac:dyDescent="0.25">
      <c r="H10561">
        <v>7780490069</v>
      </c>
      <c r="I10561" s="1">
        <v>45901</v>
      </c>
      <c r="Q10561">
        <v>7780490069</v>
      </c>
    </row>
    <row r="10562" spans="8:17" hidden="1" x14ac:dyDescent="0.25">
      <c r="H10562">
        <v>8144421619</v>
      </c>
      <c r="I10562" s="1">
        <v>45901</v>
      </c>
      <c r="Q10562">
        <v>8144421619</v>
      </c>
    </row>
    <row r="10563" spans="8:17" hidden="1" x14ac:dyDescent="0.25">
      <c r="H10563">
        <v>9920874808</v>
      </c>
      <c r="I10563" s="1">
        <v>45901</v>
      </c>
      <c r="Q10563">
        <v>9920874808</v>
      </c>
    </row>
    <row r="10564" spans="8:17" hidden="1" x14ac:dyDescent="0.25">
      <c r="H10564">
        <v>8249001190</v>
      </c>
      <c r="I10564" s="1">
        <v>45901</v>
      </c>
      <c r="Q10564">
        <v>8249001190</v>
      </c>
    </row>
    <row r="10565" spans="8:17" hidden="1" x14ac:dyDescent="0.25">
      <c r="H10565">
        <v>9406812800</v>
      </c>
      <c r="I10565" s="1">
        <v>45901</v>
      </c>
      <c r="Q10565">
        <v>9406812800</v>
      </c>
    </row>
    <row r="10566" spans="8:17" hidden="1" x14ac:dyDescent="0.25">
      <c r="H10566">
        <v>7415607207</v>
      </c>
      <c r="I10566" s="1">
        <v>45901</v>
      </c>
      <c r="Q10566">
        <v>7415607207</v>
      </c>
    </row>
    <row r="10567" spans="8:17" hidden="1" x14ac:dyDescent="0.25">
      <c r="H10567">
        <v>6370448903</v>
      </c>
      <c r="I10567" s="1">
        <v>45901</v>
      </c>
      <c r="Q10567">
        <v>6370448903</v>
      </c>
    </row>
    <row r="10568" spans="8:17" hidden="1" x14ac:dyDescent="0.25">
      <c r="H10568">
        <v>7983830890</v>
      </c>
      <c r="I10568" s="1">
        <v>45901</v>
      </c>
      <c r="Q10568">
        <v>7983830890</v>
      </c>
    </row>
    <row r="10569" spans="8:17" hidden="1" x14ac:dyDescent="0.25">
      <c r="H10569">
        <v>9315157792</v>
      </c>
      <c r="I10569" s="1">
        <v>45901</v>
      </c>
      <c r="Q10569">
        <v>9315157792</v>
      </c>
    </row>
    <row r="10570" spans="8:17" hidden="1" x14ac:dyDescent="0.25">
      <c r="H10570">
        <v>8888202673</v>
      </c>
      <c r="I10570" s="1">
        <v>45902</v>
      </c>
      <c r="Q10570">
        <v>8888202673</v>
      </c>
    </row>
    <row r="10571" spans="8:17" hidden="1" x14ac:dyDescent="0.25">
      <c r="H10571">
        <v>9436830558</v>
      </c>
      <c r="I10571" s="1">
        <v>45902</v>
      </c>
      <c r="Q10571">
        <v>9436830558</v>
      </c>
    </row>
    <row r="10572" spans="8:17" hidden="1" x14ac:dyDescent="0.25">
      <c r="H10572">
        <v>9810750010</v>
      </c>
      <c r="I10572" s="1">
        <v>45902</v>
      </c>
      <c r="Q10572">
        <v>9810750010</v>
      </c>
    </row>
    <row r="10573" spans="8:17" hidden="1" x14ac:dyDescent="0.25">
      <c r="H10573">
        <v>9968308819</v>
      </c>
      <c r="I10573" s="1">
        <v>45902</v>
      </c>
      <c r="Q10573">
        <v>9968308819</v>
      </c>
    </row>
    <row r="10574" spans="8:17" hidden="1" x14ac:dyDescent="0.25">
      <c r="H10574">
        <v>9819979171</v>
      </c>
      <c r="I10574" s="1">
        <v>45902</v>
      </c>
      <c r="Q10574">
        <v>9819979171</v>
      </c>
    </row>
    <row r="10575" spans="8:17" hidden="1" x14ac:dyDescent="0.25">
      <c r="H10575">
        <v>7905389122</v>
      </c>
      <c r="I10575" s="1">
        <v>45902</v>
      </c>
      <c r="Q10575">
        <v>7905389122</v>
      </c>
    </row>
    <row r="10576" spans="8:17" hidden="1" x14ac:dyDescent="0.25">
      <c r="H10576">
        <v>9881246348</v>
      </c>
      <c r="I10576" s="1">
        <v>45902</v>
      </c>
      <c r="Q10576">
        <v>9881246348</v>
      </c>
    </row>
    <row r="10577" spans="8:17" hidden="1" x14ac:dyDescent="0.25">
      <c r="H10577">
        <v>9418090468</v>
      </c>
      <c r="I10577" s="1">
        <v>45902</v>
      </c>
      <c r="Q10577">
        <v>9418090468</v>
      </c>
    </row>
    <row r="10578" spans="8:17" hidden="1" x14ac:dyDescent="0.25">
      <c r="H10578">
        <v>9737912326</v>
      </c>
      <c r="I10578" s="1">
        <v>45902</v>
      </c>
      <c r="Q10578">
        <v>9737912326</v>
      </c>
    </row>
    <row r="10579" spans="8:17" hidden="1" x14ac:dyDescent="0.25">
      <c r="H10579">
        <v>7400238774</v>
      </c>
      <c r="I10579" s="1">
        <v>45902</v>
      </c>
      <c r="Q10579">
        <v>7400238774</v>
      </c>
    </row>
    <row r="10580" spans="8:17" hidden="1" x14ac:dyDescent="0.25">
      <c r="H10580">
        <v>7483448335</v>
      </c>
      <c r="I10580" s="1">
        <v>45902</v>
      </c>
      <c r="Q10580">
        <v>7483448335</v>
      </c>
    </row>
    <row r="10581" spans="8:17" hidden="1" x14ac:dyDescent="0.25">
      <c r="H10581">
        <v>9923010890</v>
      </c>
      <c r="I10581" s="1">
        <v>45902</v>
      </c>
      <c r="Q10581">
        <v>9923010890</v>
      </c>
    </row>
    <row r="10582" spans="8:17" hidden="1" x14ac:dyDescent="0.25">
      <c r="H10582">
        <v>9861095256</v>
      </c>
      <c r="I10582" s="1">
        <v>45902</v>
      </c>
      <c r="Q10582">
        <v>9861095256</v>
      </c>
    </row>
    <row r="10583" spans="8:17" hidden="1" x14ac:dyDescent="0.25">
      <c r="H10583">
        <v>9710511111</v>
      </c>
      <c r="I10583" s="1">
        <v>45902</v>
      </c>
      <c r="Q10583">
        <v>9710511111</v>
      </c>
    </row>
    <row r="10584" spans="8:17" hidden="1" x14ac:dyDescent="0.25">
      <c r="H10584">
        <v>9218580680</v>
      </c>
      <c r="I10584" s="1">
        <v>45902</v>
      </c>
      <c r="Q10584">
        <v>9218580680</v>
      </c>
    </row>
    <row r="10585" spans="8:17" hidden="1" x14ac:dyDescent="0.25">
      <c r="H10585">
        <v>9047017837</v>
      </c>
      <c r="I10585" s="1">
        <v>45902</v>
      </c>
      <c r="Q10585">
        <v>9047017837</v>
      </c>
    </row>
    <row r="10586" spans="8:17" hidden="1" x14ac:dyDescent="0.25">
      <c r="H10586">
        <v>9425267622</v>
      </c>
      <c r="I10586" s="1">
        <v>45902</v>
      </c>
      <c r="Q10586">
        <v>9425267622</v>
      </c>
    </row>
    <row r="10587" spans="8:17" hidden="1" x14ac:dyDescent="0.25">
      <c r="H10587">
        <v>9717810803</v>
      </c>
      <c r="I10587" s="1">
        <v>45902</v>
      </c>
      <c r="Q10587">
        <v>9717810803</v>
      </c>
    </row>
    <row r="10588" spans="8:17" hidden="1" x14ac:dyDescent="0.25">
      <c r="H10588">
        <v>8127777386</v>
      </c>
      <c r="I10588" s="1">
        <v>45902</v>
      </c>
      <c r="Q10588">
        <v>8127777386</v>
      </c>
    </row>
    <row r="10589" spans="8:17" hidden="1" x14ac:dyDescent="0.25">
      <c r="H10589">
        <v>7774047896</v>
      </c>
      <c r="I10589" s="1">
        <v>45902</v>
      </c>
      <c r="Q10589">
        <v>7774047896</v>
      </c>
    </row>
    <row r="10590" spans="8:17" hidden="1" x14ac:dyDescent="0.25">
      <c r="H10590">
        <v>9424626237</v>
      </c>
      <c r="I10590" s="1">
        <v>45902</v>
      </c>
      <c r="Q10590">
        <v>9424626237</v>
      </c>
    </row>
    <row r="10591" spans="8:17" hidden="1" x14ac:dyDescent="0.25">
      <c r="H10591">
        <v>8607610505</v>
      </c>
      <c r="I10591" s="1">
        <v>45902</v>
      </c>
      <c r="Q10591">
        <v>8607610505</v>
      </c>
    </row>
    <row r="10592" spans="8:17" hidden="1" x14ac:dyDescent="0.25">
      <c r="H10592">
        <v>8830032057</v>
      </c>
      <c r="I10592" s="1">
        <v>45902</v>
      </c>
      <c r="Q10592">
        <v>8830032057</v>
      </c>
    </row>
    <row r="10593" spans="8:17" hidden="1" x14ac:dyDescent="0.25">
      <c r="H10593">
        <v>8439008207</v>
      </c>
      <c r="I10593" s="1">
        <v>45902</v>
      </c>
      <c r="Q10593">
        <v>8439008207</v>
      </c>
    </row>
    <row r="10594" spans="8:17" hidden="1" x14ac:dyDescent="0.25">
      <c r="H10594">
        <v>8225050573</v>
      </c>
      <c r="I10594" s="1">
        <v>45902</v>
      </c>
      <c r="Q10594">
        <v>8225050573</v>
      </c>
    </row>
    <row r="10595" spans="8:17" hidden="1" x14ac:dyDescent="0.25">
      <c r="H10595">
        <v>8019776727</v>
      </c>
      <c r="I10595" s="1">
        <v>45902</v>
      </c>
      <c r="Q10595">
        <v>8019776727</v>
      </c>
    </row>
    <row r="10596" spans="8:17" hidden="1" x14ac:dyDescent="0.25">
      <c r="H10596">
        <v>9873388840</v>
      </c>
      <c r="I10596" s="1">
        <v>45902</v>
      </c>
      <c r="Q10596">
        <v>9873388840</v>
      </c>
    </row>
    <row r="10597" spans="8:17" hidden="1" x14ac:dyDescent="0.25">
      <c r="H10597">
        <v>9431662438</v>
      </c>
      <c r="I10597" s="1">
        <v>45902</v>
      </c>
      <c r="Q10597">
        <v>9431662438</v>
      </c>
    </row>
    <row r="10598" spans="8:17" hidden="1" x14ac:dyDescent="0.25">
      <c r="H10598">
        <v>9963193939</v>
      </c>
      <c r="I10598" s="1">
        <v>45902</v>
      </c>
      <c r="Q10598">
        <v>9963193939</v>
      </c>
    </row>
    <row r="10599" spans="8:17" hidden="1" x14ac:dyDescent="0.25">
      <c r="H10599">
        <v>9848099291</v>
      </c>
      <c r="I10599" s="1">
        <v>45902</v>
      </c>
      <c r="Q10599">
        <v>9848099291</v>
      </c>
    </row>
    <row r="10600" spans="8:17" hidden="1" x14ac:dyDescent="0.25">
      <c r="H10600">
        <v>9981552555</v>
      </c>
      <c r="I10600" s="1">
        <v>45902</v>
      </c>
      <c r="Q10600">
        <v>9981552555</v>
      </c>
    </row>
    <row r="10601" spans="8:17" hidden="1" x14ac:dyDescent="0.25">
      <c r="H10601">
        <v>9602915113</v>
      </c>
      <c r="I10601" s="1">
        <v>45902</v>
      </c>
      <c r="Q10601">
        <v>9602915113</v>
      </c>
    </row>
    <row r="10602" spans="8:17" hidden="1" x14ac:dyDescent="0.25">
      <c r="H10602">
        <v>9437075888</v>
      </c>
      <c r="I10602" s="1">
        <v>45902</v>
      </c>
      <c r="Q10602">
        <v>9437075888</v>
      </c>
    </row>
    <row r="10603" spans="8:17" hidden="1" x14ac:dyDescent="0.25">
      <c r="H10603">
        <v>9462943349</v>
      </c>
      <c r="I10603" s="1">
        <v>45902</v>
      </c>
      <c r="Q10603">
        <v>9462943349</v>
      </c>
    </row>
    <row r="10604" spans="8:17" hidden="1" x14ac:dyDescent="0.25">
      <c r="H10604">
        <v>7896506821</v>
      </c>
      <c r="I10604" s="1">
        <v>45902</v>
      </c>
      <c r="Q10604">
        <v>7896506821</v>
      </c>
    </row>
    <row r="10605" spans="8:17" hidden="1" x14ac:dyDescent="0.25">
      <c r="H10605">
        <v>9868353030</v>
      </c>
      <c r="I10605" s="1">
        <v>45902</v>
      </c>
      <c r="Q10605">
        <v>9868353030</v>
      </c>
    </row>
    <row r="10606" spans="8:17" hidden="1" x14ac:dyDescent="0.25">
      <c r="H10606">
        <v>7908296596</v>
      </c>
      <c r="I10606" s="1">
        <v>45902</v>
      </c>
      <c r="Q10606">
        <v>7908296596</v>
      </c>
    </row>
    <row r="10607" spans="8:17" hidden="1" x14ac:dyDescent="0.25">
      <c r="H10607">
        <v>9136550305</v>
      </c>
      <c r="I10607" s="1">
        <v>45902</v>
      </c>
      <c r="Q10607">
        <v>9136550305</v>
      </c>
    </row>
    <row r="10608" spans="8:17" hidden="1" x14ac:dyDescent="0.25">
      <c r="H10608">
        <v>7819074737</v>
      </c>
      <c r="I10608" s="1">
        <v>45902</v>
      </c>
      <c r="Q10608">
        <v>7819074737</v>
      </c>
    </row>
    <row r="10609" spans="8:17" hidden="1" x14ac:dyDescent="0.25">
      <c r="H10609">
        <v>9425155928</v>
      </c>
      <c r="I10609" s="1">
        <v>45902</v>
      </c>
      <c r="Q10609">
        <v>9425155928</v>
      </c>
    </row>
    <row r="10610" spans="8:17" hidden="1" x14ac:dyDescent="0.25">
      <c r="H10610">
        <v>9437121630</v>
      </c>
      <c r="I10610" s="1">
        <v>45902</v>
      </c>
      <c r="Q10610">
        <v>9437121630</v>
      </c>
    </row>
    <row r="10611" spans="8:17" hidden="1" x14ac:dyDescent="0.25">
      <c r="H10611">
        <v>8884528505</v>
      </c>
      <c r="I10611" s="1">
        <v>45902</v>
      </c>
      <c r="Q10611">
        <v>8884528505</v>
      </c>
    </row>
    <row r="10612" spans="8:17" hidden="1" x14ac:dyDescent="0.25">
      <c r="H10612">
        <v>9654351119</v>
      </c>
      <c r="I10612" s="1">
        <v>45902</v>
      </c>
      <c r="Q10612">
        <v>9654351119</v>
      </c>
    </row>
    <row r="10613" spans="8:17" hidden="1" x14ac:dyDescent="0.25">
      <c r="H10613">
        <v>9820030386</v>
      </c>
      <c r="I10613" s="1">
        <v>45902</v>
      </c>
      <c r="Q10613">
        <v>9820030386</v>
      </c>
    </row>
    <row r="10614" spans="8:17" hidden="1" x14ac:dyDescent="0.25">
      <c r="H10614">
        <v>9820736814</v>
      </c>
      <c r="I10614" s="1">
        <v>45902</v>
      </c>
      <c r="Q10614">
        <v>9820736814</v>
      </c>
    </row>
    <row r="10615" spans="8:17" hidden="1" x14ac:dyDescent="0.25">
      <c r="H10615">
        <v>8770961584</v>
      </c>
      <c r="I10615" s="1">
        <v>45902</v>
      </c>
      <c r="Q10615">
        <v>8770961584</v>
      </c>
    </row>
    <row r="10616" spans="8:17" hidden="1" x14ac:dyDescent="0.25">
      <c r="H10616">
        <v>9821662491</v>
      </c>
      <c r="I10616" s="1">
        <v>45902</v>
      </c>
      <c r="Q10616">
        <v>9821662491</v>
      </c>
    </row>
    <row r="10617" spans="8:17" hidden="1" x14ac:dyDescent="0.25">
      <c r="H10617">
        <v>9641707144</v>
      </c>
      <c r="I10617" s="1">
        <v>45902</v>
      </c>
      <c r="Q10617">
        <v>9641707144</v>
      </c>
    </row>
    <row r="10618" spans="8:17" hidden="1" x14ac:dyDescent="0.25">
      <c r="H10618">
        <v>9692271530</v>
      </c>
      <c r="I10618" s="1">
        <v>45902</v>
      </c>
      <c r="Q10618">
        <v>9692271530</v>
      </c>
    </row>
    <row r="10619" spans="8:17" hidden="1" x14ac:dyDescent="0.25">
      <c r="H10619">
        <v>9967774277</v>
      </c>
      <c r="I10619" s="1">
        <v>45902</v>
      </c>
      <c r="Q10619">
        <v>9967774277</v>
      </c>
    </row>
    <row r="10620" spans="8:17" hidden="1" x14ac:dyDescent="0.25">
      <c r="H10620">
        <v>7985262782</v>
      </c>
      <c r="I10620" s="1">
        <v>45902</v>
      </c>
      <c r="Q10620">
        <v>7985262782</v>
      </c>
    </row>
    <row r="10621" spans="8:17" hidden="1" x14ac:dyDescent="0.25">
      <c r="H10621">
        <v>8969871818</v>
      </c>
      <c r="I10621" s="1">
        <v>45902</v>
      </c>
      <c r="Q10621">
        <v>8969871818</v>
      </c>
    </row>
    <row r="10622" spans="8:17" hidden="1" x14ac:dyDescent="0.25">
      <c r="H10622">
        <v>9990512631</v>
      </c>
      <c r="I10622" s="1">
        <v>45902</v>
      </c>
      <c r="Q10622">
        <v>9990512631</v>
      </c>
    </row>
    <row r="10623" spans="8:17" hidden="1" x14ac:dyDescent="0.25">
      <c r="H10623">
        <v>9940519007</v>
      </c>
      <c r="I10623" s="1">
        <v>45902</v>
      </c>
      <c r="Q10623">
        <v>9940519007</v>
      </c>
    </row>
    <row r="10624" spans="8:17" hidden="1" x14ac:dyDescent="0.25">
      <c r="H10624">
        <v>7006621551</v>
      </c>
      <c r="I10624" s="1">
        <v>45902</v>
      </c>
      <c r="Q10624">
        <v>7006621551</v>
      </c>
    </row>
    <row r="10625" spans="8:17" hidden="1" x14ac:dyDescent="0.25">
      <c r="H10625">
        <v>7797315421</v>
      </c>
      <c r="I10625" s="1">
        <v>45902</v>
      </c>
      <c r="Q10625">
        <v>7797315421</v>
      </c>
    </row>
    <row r="10626" spans="8:17" hidden="1" x14ac:dyDescent="0.25">
      <c r="H10626">
        <v>7042300363</v>
      </c>
      <c r="I10626" s="1">
        <v>45902</v>
      </c>
      <c r="Q10626">
        <v>7042300363</v>
      </c>
    </row>
    <row r="10627" spans="8:17" hidden="1" x14ac:dyDescent="0.25">
      <c r="H10627">
        <v>9953333405</v>
      </c>
      <c r="I10627" s="1">
        <v>45902</v>
      </c>
      <c r="Q10627">
        <v>9953333405</v>
      </c>
    </row>
    <row r="10628" spans="8:17" hidden="1" x14ac:dyDescent="0.25">
      <c r="H10628">
        <v>7018261115</v>
      </c>
      <c r="I10628" s="1">
        <v>45902</v>
      </c>
      <c r="Q10628">
        <v>7018261115</v>
      </c>
    </row>
    <row r="10629" spans="8:17" hidden="1" x14ac:dyDescent="0.25">
      <c r="H10629">
        <v>9988339446</v>
      </c>
      <c r="I10629" s="1">
        <v>45902</v>
      </c>
      <c r="Q10629">
        <v>9988339446</v>
      </c>
    </row>
    <row r="10630" spans="8:17" hidden="1" x14ac:dyDescent="0.25">
      <c r="H10630">
        <v>9039636603</v>
      </c>
      <c r="I10630" s="1">
        <v>45902</v>
      </c>
      <c r="Q10630">
        <v>9039636603</v>
      </c>
    </row>
    <row r="10631" spans="8:17" hidden="1" x14ac:dyDescent="0.25">
      <c r="H10631">
        <v>9825254200</v>
      </c>
      <c r="I10631" s="1">
        <v>45902</v>
      </c>
      <c r="Q10631">
        <v>9825254200</v>
      </c>
    </row>
    <row r="10632" spans="8:17" hidden="1" x14ac:dyDescent="0.25">
      <c r="H10632">
        <v>9960803333</v>
      </c>
      <c r="I10632" s="1">
        <v>45902</v>
      </c>
      <c r="Q10632">
        <v>9960803333</v>
      </c>
    </row>
    <row r="10633" spans="8:17" hidden="1" x14ac:dyDescent="0.25">
      <c r="H10633">
        <v>9149284275</v>
      </c>
      <c r="I10633" s="1">
        <v>45902</v>
      </c>
      <c r="Q10633">
        <v>9149284275</v>
      </c>
    </row>
    <row r="10634" spans="8:17" hidden="1" x14ac:dyDescent="0.25">
      <c r="H10634">
        <v>8825098742</v>
      </c>
      <c r="I10634" s="1">
        <v>45902</v>
      </c>
      <c r="Q10634">
        <v>8825098742</v>
      </c>
    </row>
    <row r="10635" spans="8:17" hidden="1" x14ac:dyDescent="0.25">
      <c r="H10635">
        <v>9469201811</v>
      </c>
      <c r="I10635" s="1">
        <v>45902</v>
      </c>
      <c r="Q10635">
        <v>9469201811</v>
      </c>
    </row>
    <row r="10636" spans="8:17" hidden="1" x14ac:dyDescent="0.25">
      <c r="H10636">
        <v>9623995050</v>
      </c>
      <c r="I10636" s="1">
        <v>45902</v>
      </c>
      <c r="Q10636">
        <v>9623995050</v>
      </c>
    </row>
    <row r="10637" spans="8:17" hidden="1" x14ac:dyDescent="0.25">
      <c r="H10637">
        <v>8178558131</v>
      </c>
      <c r="I10637" s="1">
        <v>45902</v>
      </c>
      <c r="Q10637">
        <v>8178558131</v>
      </c>
    </row>
    <row r="10638" spans="8:17" hidden="1" x14ac:dyDescent="0.25">
      <c r="H10638">
        <v>9591113606</v>
      </c>
      <c r="I10638" s="1">
        <v>45902</v>
      </c>
      <c r="Q10638">
        <v>9591113606</v>
      </c>
    </row>
    <row r="10639" spans="8:17" hidden="1" x14ac:dyDescent="0.25">
      <c r="H10639">
        <v>9996920692</v>
      </c>
      <c r="I10639" s="1">
        <v>45902</v>
      </c>
      <c r="Q10639">
        <v>9996920692</v>
      </c>
    </row>
    <row r="10640" spans="8:17" hidden="1" x14ac:dyDescent="0.25">
      <c r="H10640">
        <v>9641888888</v>
      </c>
      <c r="I10640" s="1">
        <v>45902</v>
      </c>
      <c r="Q10640">
        <v>9641888888</v>
      </c>
    </row>
    <row r="10641" spans="8:17" hidden="1" x14ac:dyDescent="0.25">
      <c r="H10641">
        <v>9040688998</v>
      </c>
      <c r="I10641" s="1">
        <v>45902</v>
      </c>
      <c r="Q10641">
        <v>9040688998</v>
      </c>
    </row>
    <row r="10642" spans="8:17" hidden="1" x14ac:dyDescent="0.25">
      <c r="H10642">
        <v>9782821124</v>
      </c>
      <c r="I10642" s="1">
        <v>45902</v>
      </c>
      <c r="Q10642">
        <v>9782821124</v>
      </c>
    </row>
    <row r="10643" spans="8:17" hidden="1" x14ac:dyDescent="0.25">
      <c r="H10643">
        <v>9919333092</v>
      </c>
      <c r="I10643" s="1">
        <v>45902</v>
      </c>
      <c r="Q10643">
        <v>9919333092</v>
      </c>
    </row>
    <row r="10644" spans="8:17" hidden="1" x14ac:dyDescent="0.25">
      <c r="H10644">
        <v>9915555547</v>
      </c>
      <c r="I10644" s="1">
        <v>45902</v>
      </c>
      <c r="Q10644">
        <v>9915555547</v>
      </c>
    </row>
    <row r="10645" spans="8:17" hidden="1" x14ac:dyDescent="0.25">
      <c r="H10645">
        <v>9837003339</v>
      </c>
      <c r="I10645" s="1">
        <v>45902</v>
      </c>
      <c r="Q10645">
        <v>9837003339</v>
      </c>
    </row>
    <row r="10646" spans="8:17" hidden="1" x14ac:dyDescent="0.25">
      <c r="H10646">
        <v>7470575954</v>
      </c>
      <c r="I10646" s="1">
        <v>45902</v>
      </c>
      <c r="Q10646">
        <v>7470575954</v>
      </c>
    </row>
    <row r="10647" spans="8:17" hidden="1" x14ac:dyDescent="0.25">
      <c r="H10647">
        <v>8147882863</v>
      </c>
      <c r="I10647" s="1">
        <v>45902</v>
      </c>
      <c r="Q10647">
        <v>8147882863</v>
      </c>
    </row>
    <row r="10648" spans="8:17" hidden="1" x14ac:dyDescent="0.25">
      <c r="H10648">
        <v>9831844069</v>
      </c>
      <c r="I10648" s="1">
        <v>45902</v>
      </c>
      <c r="Q10648">
        <v>9831844069</v>
      </c>
    </row>
    <row r="10649" spans="8:17" hidden="1" x14ac:dyDescent="0.25">
      <c r="H10649">
        <v>8553576041</v>
      </c>
      <c r="I10649" s="1">
        <v>45902</v>
      </c>
      <c r="Q10649">
        <v>8553576041</v>
      </c>
    </row>
    <row r="10650" spans="8:17" hidden="1" x14ac:dyDescent="0.25">
      <c r="H10650">
        <v>9098071142</v>
      </c>
      <c r="I10650" s="1">
        <v>45902</v>
      </c>
      <c r="Q10650">
        <v>9098071142</v>
      </c>
    </row>
    <row r="10651" spans="8:17" hidden="1" x14ac:dyDescent="0.25">
      <c r="H10651">
        <v>9981546834</v>
      </c>
      <c r="I10651" s="1">
        <v>45902</v>
      </c>
      <c r="Q10651">
        <v>9981546834</v>
      </c>
    </row>
    <row r="10652" spans="8:17" hidden="1" x14ac:dyDescent="0.25">
      <c r="H10652">
        <v>9650597272</v>
      </c>
      <c r="I10652" s="1">
        <v>45902</v>
      </c>
      <c r="Q10652">
        <v>9650597272</v>
      </c>
    </row>
    <row r="10653" spans="8:17" hidden="1" x14ac:dyDescent="0.25">
      <c r="H10653">
        <v>7706000076</v>
      </c>
      <c r="I10653" s="1">
        <v>45902</v>
      </c>
      <c r="Q10653">
        <v>7706000076</v>
      </c>
    </row>
    <row r="10654" spans="8:17" hidden="1" x14ac:dyDescent="0.25">
      <c r="H10654">
        <v>8146946240</v>
      </c>
      <c r="I10654" s="1">
        <v>45902</v>
      </c>
      <c r="Q10654">
        <v>8146946240</v>
      </c>
    </row>
    <row r="10655" spans="8:17" hidden="1" x14ac:dyDescent="0.25">
      <c r="H10655">
        <v>9769160608</v>
      </c>
      <c r="I10655" s="1">
        <v>45902</v>
      </c>
      <c r="Q10655">
        <v>9769160608</v>
      </c>
    </row>
    <row r="10656" spans="8:17" hidden="1" x14ac:dyDescent="0.25">
      <c r="H10656">
        <v>9891954018</v>
      </c>
      <c r="I10656" s="1">
        <v>45902</v>
      </c>
      <c r="Q10656">
        <v>9891954018</v>
      </c>
    </row>
    <row r="10657" spans="8:17" hidden="1" x14ac:dyDescent="0.25">
      <c r="H10657">
        <v>9958213460</v>
      </c>
      <c r="I10657" s="1">
        <v>45902</v>
      </c>
      <c r="Q10657">
        <v>9958213460</v>
      </c>
    </row>
    <row r="10658" spans="8:17" hidden="1" x14ac:dyDescent="0.25">
      <c r="H10658">
        <v>9418061207</v>
      </c>
      <c r="I10658" s="1">
        <v>45902</v>
      </c>
      <c r="Q10658">
        <v>9418061207</v>
      </c>
    </row>
    <row r="10659" spans="8:17" hidden="1" x14ac:dyDescent="0.25">
      <c r="H10659">
        <v>9896480585</v>
      </c>
      <c r="I10659" s="1">
        <v>45902</v>
      </c>
      <c r="Q10659">
        <v>9896480585</v>
      </c>
    </row>
    <row r="10660" spans="8:17" hidden="1" x14ac:dyDescent="0.25">
      <c r="H10660">
        <v>9833073055</v>
      </c>
      <c r="I10660" s="1">
        <v>45902</v>
      </c>
      <c r="Q10660">
        <v>9833073055</v>
      </c>
    </row>
    <row r="10661" spans="8:17" hidden="1" x14ac:dyDescent="0.25">
      <c r="H10661">
        <v>7970821115</v>
      </c>
      <c r="I10661" s="1">
        <v>45902</v>
      </c>
      <c r="Q10661">
        <v>7970821115</v>
      </c>
    </row>
    <row r="10662" spans="8:17" hidden="1" x14ac:dyDescent="0.25">
      <c r="H10662">
        <v>9719394829</v>
      </c>
      <c r="I10662" s="1">
        <v>45902</v>
      </c>
      <c r="Q10662">
        <v>9719394829</v>
      </c>
    </row>
    <row r="10663" spans="8:17" hidden="1" x14ac:dyDescent="0.25">
      <c r="H10663">
        <v>9306233483</v>
      </c>
      <c r="I10663" s="1">
        <v>45902</v>
      </c>
      <c r="Q10663">
        <v>9306233483</v>
      </c>
    </row>
    <row r="10664" spans="8:17" hidden="1" x14ac:dyDescent="0.25">
      <c r="H10664">
        <v>9779233305</v>
      </c>
      <c r="I10664" s="1">
        <v>45902</v>
      </c>
      <c r="Q10664">
        <v>9779233305</v>
      </c>
    </row>
    <row r="10665" spans="8:17" hidden="1" x14ac:dyDescent="0.25">
      <c r="H10665">
        <v>8569971000</v>
      </c>
      <c r="I10665" s="1">
        <v>45902</v>
      </c>
      <c r="Q10665">
        <v>8569971000</v>
      </c>
    </row>
    <row r="10666" spans="8:17" hidden="1" x14ac:dyDescent="0.25">
      <c r="H10666">
        <v>9845239934</v>
      </c>
      <c r="I10666" s="1">
        <v>45902</v>
      </c>
      <c r="Q10666">
        <v>9845239934</v>
      </c>
    </row>
    <row r="10667" spans="8:17" hidden="1" x14ac:dyDescent="0.25">
      <c r="H10667">
        <v>9518947141</v>
      </c>
      <c r="I10667" s="1">
        <v>45902</v>
      </c>
      <c r="Q10667">
        <v>9518947141</v>
      </c>
    </row>
    <row r="10668" spans="8:17" hidden="1" x14ac:dyDescent="0.25">
      <c r="H10668">
        <v>9416109939</v>
      </c>
      <c r="I10668" s="1">
        <v>45902</v>
      </c>
      <c r="Q10668">
        <v>9416109939</v>
      </c>
    </row>
    <row r="10669" spans="8:17" hidden="1" x14ac:dyDescent="0.25">
      <c r="H10669">
        <v>9936563617</v>
      </c>
      <c r="I10669" s="1">
        <v>45902</v>
      </c>
      <c r="Q10669">
        <v>9936563617</v>
      </c>
    </row>
    <row r="10670" spans="8:17" hidden="1" x14ac:dyDescent="0.25">
      <c r="H10670">
        <v>9161299000</v>
      </c>
      <c r="I10670" s="1">
        <v>45902</v>
      </c>
      <c r="Q10670">
        <v>9161299000</v>
      </c>
    </row>
    <row r="10671" spans="8:17" hidden="1" x14ac:dyDescent="0.25">
      <c r="H10671">
        <v>9833916151</v>
      </c>
      <c r="I10671" s="1">
        <v>45902</v>
      </c>
      <c r="Q10671">
        <v>9833916151</v>
      </c>
    </row>
    <row r="10672" spans="8:17" hidden="1" x14ac:dyDescent="0.25">
      <c r="H10672">
        <v>8302774286</v>
      </c>
      <c r="I10672" s="1">
        <v>45902</v>
      </c>
      <c r="Q10672">
        <v>8302774286</v>
      </c>
    </row>
    <row r="10673" spans="8:17" hidden="1" x14ac:dyDescent="0.25">
      <c r="H10673">
        <v>9051314227</v>
      </c>
      <c r="I10673" s="1">
        <v>45902</v>
      </c>
      <c r="Q10673">
        <v>9051314227</v>
      </c>
    </row>
    <row r="10674" spans="8:17" hidden="1" x14ac:dyDescent="0.25">
      <c r="H10674">
        <v>9709086314</v>
      </c>
      <c r="I10674" s="1">
        <v>45902</v>
      </c>
      <c r="Q10674">
        <v>9709086314</v>
      </c>
    </row>
    <row r="10675" spans="8:17" hidden="1" x14ac:dyDescent="0.25">
      <c r="H10675">
        <v>9346141150</v>
      </c>
      <c r="I10675" s="1">
        <v>45902</v>
      </c>
      <c r="Q10675">
        <v>9346141150</v>
      </c>
    </row>
    <row r="10676" spans="8:17" hidden="1" x14ac:dyDescent="0.25">
      <c r="H10676">
        <v>9177613815</v>
      </c>
      <c r="I10676" s="1">
        <v>45902</v>
      </c>
      <c r="Q10676">
        <v>9177613815</v>
      </c>
    </row>
    <row r="10677" spans="8:17" hidden="1" x14ac:dyDescent="0.25">
      <c r="H10677">
        <v>9755638993</v>
      </c>
      <c r="I10677" s="1">
        <v>45902</v>
      </c>
      <c r="Q10677">
        <v>9755638993</v>
      </c>
    </row>
    <row r="10678" spans="8:17" hidden="1" x14ac:dyDescent="0.25">
      <c r="H10678">
        <v>9448238301</v>
      </c>
      <c r="I10678" s="1">
        <v>45902</v>
      </c>
      <c r="Q10678">
        <v>9448238301</v>
      </c>
    </row>
    <row r="10679" spans="8:17" hidden="1" x14ac:dyDescent="0.25">
      <c r="H10679">
        <v>9918545204</v>
      </c>
      <c r="I10679" s="1">
        <v>45902</v>
      </c>
      <c r="Q10679">
        <v>9918545204</v>
      </c>
    </row>
    <row r="10680" spans="8:17" hidden="1" x14ac:dyDescent="0.25">
      <c r="H10680">
        <v>8638369199</v>
      </c>
      <c r="I10680" s="1">
        <v>45902</v>
      </c>
      <c r="Q10680">
        <v>8638369199</v>
      </c>
    </row>
    <row r="10681" spans="8:17" hidden="1" x14ac:dyDescent="0.25">
      <c r="H10681">
        <v>8800952009</v>
      </c>
      <c r="I10681" s="1">
        <v>45902</v>
      </c>
      <c r="Q10681">
        <v>8800952009</v>
      </c>
    </row>
    <row r="10682" spans="8:17" hidden="1" x14ac:dyDescent="0.25">
      <c r="H10682">
        <v>9078113339</v>
      </c>
      <c r="I10682" s="1">
        <v>45902</v>
      </c>
      <c r="Q10682">
        <v>9078113339</v>
      </c>
    </row>
    <row r="10683" spans="8:17" hidden="1" x14ac:dyDescent="0.25">
      <c r="H10683">
        <v>9837062062</v>
      </c>
      <c r="I10683" s="1">
        <v>45902</v>
      </c>
      <c r="Q10683">
        <v>9837062062</v>
      </c>
    </row>
    <row r="10684" spans="8:17" hidden="1" x14ac:dyDescent="0.25">
      <c r="H10684">
        <v>9921173188</v>
      </c>
      <c r="I10684" s="1">
        <v>45902</v>
      </c>
      <c r="Q10684">
        <v>9921173188</v>
      </c>
    </row>
    <row r="10685" spans="8:17" hidden="1" x14ac:dyDescent="0.25">
      <c r="H10685">
        <v>8794744837</v>
      </c>
      <c r="I10685" s="1">
        <v>45902</v>
      </c>
      <c r="Q10685">
        <v>8794744837</v>
      </c>
    </row>
    <row r="10686" spans="8:17" hidden="1" x14ac:dyDescent="0.25">
      <c r="H10686">
        <v>9748407933</v>
      </c>
      <c r="I10686" s="1">
        <v>45902</v>
      </c>
      <c r="Q10686">
        <v>9748407933</v>
      </c>
    </row>
    <row r="10687" spans="8:17" hidden="1" x14ac:dyDescent="0.25">
      <c r="H10687">
        <v>9457250678</v>
      </c>
      <c r="I10687" s="1">
        <v>45902</v>
      </c>
      <c r="Q10687">
        <v>9457250678</v>
      </c>
    </row>
    <row r="10688" spans="8:17" hidden="1" x14ac:dyDescent="0.25">
      <c r="H10688">
        <v>8791009191</v>
      </c>
      <c r="I10688" s="1">
        <v>45902</v>
      </c>
      <c r="Q10688">
        <v>8791009191</v>
      </c>
    </row>
    <row r="10689" spans="8:17" hidden="1" x14ac:dyDescent="0.25">
      <c r="H10689">
        <v>7879727186</v>
      </c>
      <c r="I10689" s="1">
        <v>45902</v>
      </c>
      <c r="Q10689">
        <v>7879727186</v>
      </c>
    </row>
    <row r="10690" spans="8:17" hidden="1" x14ac:dyDescent="0.25">
      <c r="H10690">
        <v>9178050345</v>
      </c>
      <c r="I10690" s="1">
        <v>45902</v>
      </c>
      <c r="Q10690">
        <v>9178050345</v>
      </c>
    </row>
    <row r="10691" spans="8:17" hidden="1" x14ac:dyDescent="0.25">
      <c r="H10691">
        <v>9411391657</v>
      </c>
      <c r="I10691" s="1">
        <v>45902</v>
      </c>
      <c r="Q10691">
        <v>9411391657</v>
      </c>
    </row>
    <row r="10692" spans="8:17" hidden="1" x14ac:dyDescent="0.25">
      <c r="H10692">
        <v>9206019954</v>
      </c>
      <c r="I10692" s="1">
        <v>45902</v>
      </c>
      <c r="Q10692">
        <v>9206019954</v>
      </c>
    </row>
    <row r="10693" spans="8:17" hidden="1" x14ac:dyDescent="0.25">
      <c r="H10693">
        <v>8796977364</v>
      </c>
      <c r="I10693" s="1">
        <v>45902</v>
      </c>
      <c r="Q10693">
        <v>8796977364</v>
      </c>
    </row>
    <row r="10694" spans="8:17" hidden="1" x14ac:dyDescent="0.25">
      <c r="H10694">
        <v>9935775799</v>
      </c>
      <c r="I10694" s="1">
        <v>45902</v>
      </c>
      <c r="Q10694">
        <v>9935775799</v>
      </c>
    </row>
    <row r="10695" spans="8:17" hidden="1" x14ac:dyDescent="0.25">
      <c r="H10695">
        <v>9814157568</v>
      </c>
      <c r="I10695" s="1">
        <v>45902</v>
      </c>
      <c r="Q10695">
        <v>9814157568</v>
      </c>
    </row>
    <row r="10696" spans="8:17" hidden="1" x14ac:dyDescent="0.25">
      <c r="H10696">
        <v>7775981434</v>
      </c>
      <c r="I10696" s="1">
        <v>45902</v>
      </c>
      <c r="Q10696">
        <v>7775981434</v>
      </c>
    </row>
    <row r="10697" spans="8:17" hidden="1" x14ac:dyDescent="0.25">
      <c r="H10697">
        <v>8209945275</v>
      </c>
      <c r="I10697" s="1">
        <v>45902</v>
      </c>
      <c r="Q10697">
        <v>8209945275</v>
      </c>
    </row>
    <row r="10698" spans="8:17" hidden="1" x14ac:dyDescent="0.25">
      <c r="H10698">
        <v>9619390945</v>
      </c>
      <c r="I10698" s="1">
        <v>45902</v>
      </c>
      <c r="Q10698">
        <v>9619390945</v>
      </c>
    </row>
    <row r="10699" spans="8:17" hidden="1" x14ac:dyDescent="0.25">
      <c r="H10699">
        <v>7872649652</v>
      </c>
      <c r="I10699" s="1">
        <v>45902</v>
      </c>
      <c r="Q10699">
        <v>7872649652</v>
      </c>
    </row>
    <row r="10700" spans="8:17" hidden="1" x14ac:dyDescent="0.25">
      <c r="H10700">
        <v>9717425745</v>
      </c>
      <c r="I10700" s="1">
        <v>45902</v>
      </c>
      <c r="Q10700">
        <v>9717425745</v>
      </c>
    </row>
    <row r="10701" spans="8:17" hidden="1" x14ac:dyDescent="0.25">
      <c r="H10701">
        <v>7300120440</v>
      </c>
      <c r="I10701" s="1">
        <v>45902</v>
      </c>
      <c r="Q10701">
        <v>7300120440</v>
      </c>
    </row>
    <row r="10702" spans="8:17" hidden="1" x14ac:dyDescent="0.25">
      <c r="H10702">
        <v>9556669169</v>
      </c>
      <c r="I10702" s="1">
        <v>45902</v>
      </c>
      <c r="Q10702">
        <v>9556669169</v>
      </c>
    </row>
    <row r="10703" spans="8:17" hidden="1" x14ac:dyDescent="0.25">
      <c r="H10703">
        <v>9782011000</v>
      </c>
      <c r="I10703" s="1">
        <v>45902</v>
      </c>
      <c r="Q10703">
        <v>9782011000</v>
      </c>
    </row>
    <row r="10704" spans="8:17" hidden="1" x14ac:dyDescent="0.25">
      <c r="H10704">
        <v>9849082245</v>
      </c>
      <c r="I10704" s="1">
        <v>45902</v>
      </c>
      <c r="Q10704">
        <v>9849082245</v>
      </c>
    </row>
    <row r="10705" spans="8:17" hidden="1" x14ac:dyDescent="0.25">
      <c r="H10705">
        <v>9622622555</v>
      </c>
      <c r="I10705" s="1">
        <v>45902</v>
      </c>
      <c r="Q10705">
        <v>9622622555</v>
      </c>
    </row>
    <row r="10706" spans="8:17" hidden="1" x14ac:dyDescent="0.25">
      <c r="H10706">
        <v>9824227428</v>
      </c>
      <c r="I10706" s="1">
        <v>45902</v>
      </c>
      <c r="Q10706">
        <v>9824227428</v>
      </c>
    </row>
    <row r="10707" spans="8:17" hidden="1" x14ac:dyDescent="0.25">
      <c r="H10707">
        <v>9811157856</v>
      </c>
      <c r="I10707" s="1">
        <v>45902</v>
      </c>
      <c r="Q10707">
        <v>9811157856</v>
      </c>
    </row>
    <row r="10708" spans="8:17" hidden="1" x14ac:dyDescent="0.25">
      <c r="H10708">
        <v>9880634242</v>
      </c>
      <c r="I10708" s="1">
        <v>45902</v>
      </c>
      <c r="Q10708">
        <v>9880634242</v>
      </c>
    </row>
    <row r="10709" spans="8:17" hidden="1" x14ac:dyDescent="0.25">
      <c r="H10709">
        <v>8442001030</v>
      </c>
      <c r="I10709" s="1">
        <v>45902</v>
      </c>
      <c r="Q10709">
        <v>8442001030</v>
      </c>
    </row>
    <row r="10710" spans="8:17" hidden="1" x14ac:dyDescent="0.25">
      <c r="H10710">
        <v>9414507836</v>
      </c>
      <c r="I10710" s="1">
        <v>45902</v>
      </c>
      <c r="Q10710">
        <v>9414507836</v>
      </c>
    </row>
    <row r="10711" spans="8:17" hidden="1" x14ac:dyDescent="0.25">
      <c r="H10711">
        <v>9262550055</v>
      </c>
      <c r="I10711" s="1">
        <v>45902</v>
      </c>
      <c r="Q10711">
        <v>9262550055</v>
      </c>
    </row>
    <row r="10712" spans="8:17" hidden="1" x14ac:dyDescent="0.25">
      <c r="H10712">
        <v>9886127909</v>
      </c>
      <c r="I10712" s="1">
        <v>45902</v>
      </c>
      <c r="Q10712">
        <v>9886127909</v>
      </c>
    </row>
    <row r="10713" spans="8:17" hidden="1" x14ac:dyDescent="0.25">
      <c r="H10713">
        <v>9394150549</v>
      </c>
      <c r="I10713" s="1">
        <v>45902</v>
      </c>
      <c r="Q10713">
        <v>9394150549</v>
      </c>
    </row>
    <row r="10714" spans="8:17" hidden="1" x14ac:dyDescent="0.25">
      <c r="H10714">
        <v>9430205775</v>
      </c>
      <c r="I10714" s="1">
        <v>45902</v>
      </c>
      <c r="Q10714">
        <v>9430205775</v>
      </c>
    </row>
    <row r="10715" spans="8:17" hidden="1" x14ac:dyDescent="0.25">
      <c r="H10715">
        <v>9448244340</v>
      </c>
      <c r="I10715" s="1">
        <v>45902</v>
      </c>
      <c r="Q10715">
        <v>9448244340</v>
      </c>
    </row>
    <row r="10716" spans="8:17" hidden="1" x14ac:dyDescent="0.25">
      <c r="H10716">
        <v>7080291491</v>
      </c>
      <c r="I10716" s="1">
        <v>45902</v>
      </c>
      <c r="Q10716">
        <v>7080291491</v>
      </c>
    </row>
    <row r="10717" spans="8:17" hidden="1" x14ac:dyDescent="0.25">
      <c r="H10717">
        <v>7438053204</v>
      </c>
      <c r="I10717" s="1">
        <v>45902</v>
      </c>
      <c r="Q10717">
        <v>7438053204</v>
      </c>
    </row>
    <row r="10718" spans="8:17" hidden="1" x14ac:dyDescent="0.25">
      <c r="H10718">
        <v>9785944792</v>
      </c>
      <c r="I10718" s="1">
        <v>45902</v>
      </c>
      <c r="Q10718">
        <v>9785944792</v>
      </c>
    </row>
    <row r="10719" spans="8:17" hidden="1" x14ac:dyDescent="0.25">
      <c r="H10719">
        <v>9880451410</v>
      </c>
      <c r="I10719" s="1">
        <v>45902</v>
      </c>
      <c r="Q10719">
        <v>9880451410</v>
      </c>
    </row>
    <row r="10720" spans="8:17" hidden="1" x14ac:dyDescent="0.25">
      <c r="H10720">
        <v>9439633420</v>
      </c>
      <c r="I10720" s="1">
        <v>45902</v>
      </c>
      <c r="Q10720">
        <v>9439633420</v>
      </c>
    </row>
    <row r="10721" spans="8:17" hidden="1" x14ac:dyDescent="0.25">
      <c r="H10721">
        <v>9440328071</v>
      </c>
      <c r="I10721" s="1">
        <v>45902</v>
      </c>
      <c r="Q10721">
        <v>9440328071</v>
      </c>
    </row>
    <row r="10722" spans="8:17" hidden="1" x14ac:dyDescent="0.25">
      <c r="H10722">
        <v>9920398586</v>
      </c>
      <c r="I10722" s="1">
        <v>45902</v>
      </c>
      <c r="Q10722">
        <v>9920398586</v>
      </c>
    </row>
    <row r="10723" spans="8:17" hidden="1" x14ac:dyDescent="0.25">
      <c r="H10723">
        <v>8147006754</v>
      </c>
      <c r="I10723" s="1">
        <v>45902</v>
      </c>
      <c r="Q10723">
        <v>8147006754</v>
      </c>
    </row>
    <row r="10724" spans="8:17" hidden="1" x14ac:dyDescent="0.25">
      <c r="H10724">
        <v>9822720605</v>
      </c>
      <c r="I10724" s="1">
        <v>45902</v>
      </c>
      <c r="Q10724">
        <v>9822720605</v>
      </c>
    </row>
    <row r="10725" spans="8:17" hidden="1" x14ac:dyDescent="0.25">
      <c r="H10725">
        <v>9415181524</v>
      </c>
      <c r="I10725" s="1">
        <v>45902</v>
      </c>
      <c r="Q10725">
        <v>9415181524</v>
      </c>
    </row>
    <row r="10726" spans="8:17" hidden="1" x14ac:dyDescent="0.25">
      <c r="H10726">
        <v>9392853492</v>
      </c>
      <c r="I10726" s="1">
        <v>45902</v>
      </c>
      <c r="Q10726">
        <v>9392853492</v>
      </c>
    </row>
    <row r="10727" spans="8:17" hidden="1" x14ac:dyDescent="0.25">
      <c r="H10727">
        <v>9939927777</v>
      </c>
      <c r="I10727" s="1">
        <v>45902</v>
      </c>
      <c r="Q10727">
        <v>9939927777</v>
      </c>
    </row>
    <row r="10728" spans="8:17" hidden="1" x14ac:dyDescent="0.25">
      <c r="H10728">
        <v>9669552885</v>
      </c>
      <c r="I10728" s="1">
        <v>45902</v>
      </c>
      <c r="Q10728">
        <v>9669552885</v>
      </c>
    </row>
    <row r="10729" spans="8:17" hidden="1" x14ac:dyDescent="0.25">
      <c r="H10729">
        <v>9425641348</v>
      </c>
      <c r="I10729" s="1">
        <v>45902</v>
      </c>
      <c r="Q10729">
        <v>9425641348</v>
      </c>
    </row>
    <row r="10730" spans="8:17" hidden="1" x14ac:dyDescent="0.25">
      <c r="H10730">
        <v>9279046756</v>
      </c>
      <c r="I10730" s="1">
        <v>45902</v>
      </c>
      <c r="Q10730">
        <v>9279046756</v>
      </c>
    </row>
    <row r="10731" spans="8:17" hidden="1" x14ac:dyDescent="0.25">
      <c r="H10731">
        <v>8309631470</v>
      </c>
      <c r="I10731" s="1">
        <v>45902</v>
      </c>
      <c r="Q10731">
        <v>8309631470</v>
      </c>
    </row>
    <row r="10732" spans="8:17" hidden="1" x14ac:dyDescent="0.25">
      <c r="H10732">
        <v>9502208833</v>
      </c>
      <c r="I10732" s="1">
        <v>45902</v>
      </c>
      <c r="Q10732">
        <v>9502208833</v>
      </c>
    </row>
    <row r="10733" spans="8:17" hidden="1" x14ac:dyDescent="0.25">
      <c r="H10733">
        <v>6267536481</v>
      </c>
      <c r="I10733" s="1">
        <v>45902</v>
      </c>
      <c r="Q10733">
        <v>6267536481</v>
      </c>
    </row>
    <row r="10734" spans="8:17" hidden="1" x14ac:dyDescent="0.25">
      <c r="H10734">
        <v>9848333478</v>
      </c>
      <c r="I10734" s="1">
        <v>45902</v>
      </c>
      <c r="Q10734">
        <v>9848333478</v>
      </c>
    </row>
    <row r="10735" spans="8:17" hidden="1" x14ac:dyDescent="0.25">
      <c r="H10735">
        <v>9753977984</v>
      </c>
      <c r="I10735" s="1">
        <v>45902</v>
      </c>
      <c r="Q10735">
        <v>9753977984</v>
      </c>
    </row>
    <row r="10736" spans="8:17" hidden="1" x14ac:dyDescent="0.25">
      <c r="H10736">
        <v>7055063513</v>
      </c>
      <c r="I10736" s="1">
        <v>45902</v>
      </c>
      <c r="Q10736">
        <v>7055063513</v>
      </c>
    </row>
    <row r="10737" spans="8:17" hidden="1" x14ac:dyDescent="0.25">
      <c r="H10737">
        <v>9474376966</v>
      </c>
      <c r="I10737" s="1">
        <v>45902</v>
      </c>
      <c r="Q10737">
        <v>9474376966</v>
      </c>
    </row>
    <row r="10738" spans="8:17" hidden="1" x14ac:dyDescent="0.25">
      <c r="H10738">
        <v>9424108822</v>
      </c>
      <c r="I10738" s="1">
        <v>45902</v>
      </c>
      <c r="Q10738">
        <v>9424108822</v>
      </c>
    </row>
    <row r="10739" spans="8:17" hidden="1" x14ac:dyDescent="0.25">
      <c r="H10739">
        <v>9790091190</v>
      </c>
      <c r="I10739" s="1">
        <v>45902</v>
      </c>
      <c r="Q10739">
        <v>9790091190</v>
      </c>
    </row>
    <row r="10740" spans="8:17" hidden="1" x14ac:dyDescent="0.25">
      <c r="H10740">
        <v>8102445606</v>
      </c>
      <c r="I10740" s="1">
        <v>45902</v>
      </c>
      <c r="Q10740">
        <v>8102445606</v>
      </c>
    </row>
    <row r="10741" spans="8:17" hidden="1" x14ac:dyDescent="0.25">
      <c r="H10741">
        <v>9910494443</v>
      </c>
      <c r="I10741" s="1">
        <v>45902</v>
      </c>
      <c r="Q10741">
        <v>9910494443</v>
      </c>
    </row>
    <row r="10742" spans="8:17" hidden="1" x14ac:dyDescent="0.25">
      <c r="H10742">
        <v>7250094922</v>
      </c>
      <c r="I10742" s="1">
        <v>45902</v>
      </c>
      <c r="Q10742">
        <v>7250094922</v>
      </c>
    </row>
    <row r="10743" spans="8:17" hidden="1" x14ac:dyDescent="0.25">
      <c r="H10743">
        <v>7302469999</v>
      </c>
      <c r="I10743" s="1">
        <v>45902</v>
      </c>
      <c r="Q10743">
        <v>7302469999</v>
      </c>
    </row>
    <row r="10744" spans="8:17" hidden="1" x14ac:dyDescent="0.25">
      <c r="H10744">
        <v>7002699520</v>
      </c>
      <c r="I10744" s="1">
        <v>45902</v>
      </c>
      <c r="Q10744">
        <v>7002699520</v>
      </c>
    </row>
    <row r="10745" spans="8:17" hidden="1" x14ac:dyDescent="0.25">
      <c r="H10745">
        <v>8081459704</v>
      </c>
      <c r="I10745" s="1">
        <v>45902</v>
      </c>
      <c r="Q10745">
        <v>8081459704</v>
      </c>
    </row>
    <row r="10746" spans="8:17" hidden="1" x14ac:dyDescent="0.25">
      <c r="H10746">
        <v>9990469436</v>
      </c>
      <c r="I10746" s="1">
        <v>45902</v>
      </c>
      <c r="Q10746">
        <v>9990469436</v>
      </c>
    </row>
    <row r="10747" spans="8:17" hidden="1" x14ac:dyDescent="0.25">
      <c r="H10747">
        <v>7001771001</v>
      </c>
      <c r="I10747" s="1">
        <v>45902</v>
      </c>
      <c r="Q10747">
        <v>7001771001</v>
      </c>
    </row>
    <row r="10748" spans="8:17" hidden="1" x14ac:dyDescent="0.25">
      <c r="H10748">
        <v>9910035361</v>
      </c>
      <c r="I10748" s="1">
        <v>45902</v>
      </c>
      <c r="Q10748">
        <v>9910035361</v>
      </c>
    </row>
    <row r="10749" spans="8:17" hidden="1" x14ac:dyDescent="0.25">
      <c r="H10749">
        <v>8437703939</v>
      </c>
      <c r="I10749" s="1">
        <v>45902</v>
      </c>
      <c r="Q10749">
        <v>8437703939</v>
      </c>
    </row>
    <row r="10750" spans="8:17" hidden="1" x14ac:dyDescent="0.25">
      <c r="H10750">
        <v>7017811743</v>
      </c>
      <c r="I10750" s="1">
        <v>45902</v>
      </c>
      <c r="Q10750">
        <v>7017811743</v>
      </c>
    </row>
    <row r="10751" spans="8:17" hidden="1" x14ac:dyDescent="0.25">
      <c r="H10751">
        <v>9861133044</v>
      </c>
      <c r="I10751" s="1">
        <v>45902</v>
      </c>
      <c r="Q10751">
        <v>9861133044</v>
      </c>
    </row>
    <row r="10752" spans="8:17" hidden="1" x14ac:dyDescent="0.25">
      <c r="H10752">
        <v>7814944486</v>
      </c>
      <c r="I10752" s="1">
        <v>45902</v>
      </c>
      <c r="Q10752">
        <v>7814944486</v>
      </c>
    </row>
    <row r="10753" spans="8:17" hidden="1" x14ac:dyDescent="0.25">
      <c r="H10753">
        <v>9428148630</v>
      </c>
      <c r="I10753" s="1">
        <v>45902</v>
      </c>
      <c r="Q10753">
        <v>9428148630</v>
      </c>
    </row>
    <row r="10754" spans="8:17" hidden="1" x14ac:dyDescent="0.25">
      <c r="H10754">
        <v>9454181459</v>
      </c>
      <c r="I10754" s="1">
        <v>45902</v>
      </c>
      <c r="Q10754">
        <v>9454181459</v>
      </c>
    </row>
    <row r="10755" spans="8:17" hidden="1" x14ac:dyDescent="0.25">
      <c r="H10755">
        <v>9954490755</v>
      </c>
      <c r="I10755" s="1">
        <v>45902</v>
      </c>
      <c r="Q10755">
        <v>9954490755</v>
      </c>
    </row>
    <row r="10756" spans="8:17" hidden="1" x14ac:dyDescent="0.25">
      <c r="H10756">
        <v>9425179608</v>
      </c>
      <c r="I10756" s="1">
        <v>45902</v>
      </c>
      <c r="Q10756">
        <v>9425179608</v>
      </c>
    </row>
    <row r="10757" spans="8:17" hidden="1" x14ac:dyDescent="0.25">
      <c r="H10757">
        <v>7055746287</v>
      </c>
      <c r="I10757" s="1">
        <v>45902</v>
      </c>
      <c r="Q10757">
        <v>7055746287</v>
      </c>
    </row>
    <row r="10758" spans="8:17" hidden="1" x14ac:dyDescent="0.25">
      <c r="H10758">
        <v>9939373812</v>
      </c>
      <c r="I10758" s="1">
        <v>45902</v>
      </c>
      <c r="Q10758">
        <v>9939373812</v>
      </c>
    </row>
    <row r="10759" spans="8:17" hidden="1" x14ac:dyDescent="0.25">
      <c r="H10759">
        <v>7500675283</v>
      </c>
      <c r="I10759" s="1">
        <v>45902</v>
      </c>
      <c r="Q10759">
        <v>7500675283</v>
      </c>
    </row>
    <row r="10760" spans="8:17" hidden="1" x14ac:dyDescent="0.25">
      <c r="H10760">
        <v>9074432946</v>
      </c>
      <c r="I10760" s="1">
        <v>45902</v>
      </c>
      <c r="Q10760">
        <v>9074432946</v>
      </c>
    </row>
    <row r="10761" spans="8:17" hidden="1" x14ac:dyDescent="0.25">
      <c r="H10761">
        <v>8884406106</v>
      </c>
      <c r="I10761" s="1">
        <v>45902</v>
      </c>
      <c r="Q10761">
        <v>8884406106</v>
      </c>
    </row>
    <row r="10762" spans="8:17" hidden="1" x14ac:dyDescent="0.25">
      <c r="H10762">
        <v>8975761214</v>
      </c>
      <c r="I10762" s="1">
        <v>45902</v>
      </c>
      <c r="Q10762">
        <v>8975761214</v>
      </c>
    </row>
    <row r="10763" spans="8:17" hidden="1" x14ac:dyDescent="0.25">
      <c r="H10763">
        <v>9746938880</v>
      </c>
      <c r="I10763" s="1">
        <v>45902</v>
      </c>
      <c r="Q10763">
        <v>9746938880</v>
      </c>
    </row>
    <row r="10764" spans="8:17" hidden="1" x14ac:dyDescent="0.25">
      <c r="H10764">
        <v>7033697071</v>
      </c>
      <c r="I10764" s="1">
        <v>45902</v>
      </c>
      <c r="Q10764">
        <v>7033697071</v>
      </c>
    </row>
    <row r="10765" spans="8:17" hidden="1" x14ac:dyDescent="0.25">
      <c r="H10765">
        <v>8804771114</v>
      </c>
      <c r="I10765" s="1">
        <v>45903</v>
      </c>
      <c r="Q10765">
        <v>8804771114</v>
      </c>
    </row>
    <row r="10766" spans="8:17" hidden="1" x14ac:dyDescent="0.25">
      <c r="H10766">
        <v>6304173354</v>
      </c>
      <c r="I10766" s="1">
        <v>45903</v>
      </c>
      <c r="Q10766">
        <v>6304173354</v>
      </c>
    </row>
    <row r="10767" spans="8:17" hidden="1" x14ac:dyDescent="0.25">
      <c r="H10767">
        <v>7233918999</v>
      </c>
      <c r="I10767" s="1">
        <v>45903</v>
      </c>
      <c r="Q10767">
        <v>7233918999</v>
      </c>
    </row>
    <row r="10768" spans="8:17" hidden="1" x14ac:dyDescent="0.25">
      <c r="H10768">
        <v>9831013137</v>
      </c>
      <c r="I10768" s="1">
        <v>45903</v>
      </c>
      <c r="Q10768">
        <v>9831013137</v>
      </c>
    </row>
    <row r="10769" spans="8:17" hidden="1" x14ac:dyDescent="0.25">
      <c r="H10769">
        <v>9769224588</v>
      </c>
      <c r="I10769" s="1">
        <v>45903</v>
      </c>
      <c r="Q10769">
        <v>9769224588</v>
      </c>
    </row>
    <row r="10770" spans="8:17" hidden="1" x14ac:dyDescent="0.25">
      <c r="H10770">
        <v>9949579091</v>
      </c>
      <c r="I10770" s="1">
        <v>45903</v>
      </c>
      <c r="Q10770">
        <v>9949579091</v>
      </c>
    </row>
    <row r="10771" spans="8:17" hidden="1" x14ac:dyDescent="0.25">
      <c r="H10771">
        <v>9908213077</v>
      </c>
      <c r="I10771" s="1">
        <v>45903</v>
      </c>
      <c r="Q10771">
        <v>9908213077</v>
      </c>
    </row>
    <row r="10772" spans="8:17" hidden="1" x14ac:dyDescent="0.25">
      <c r="H10772">
        <v>9000287288</v>
      </c>
      <c r="I10772" s="1">
        <v>45903</v>
      </c>
      <c r="Q10772">
        <v>9000287288</v>
      </c>
    </row>
    <row r="10773" spans="8:17" hidden="1" x14ac:dyDescent="0.25">
      <c r="H10773">
        <v>8825165138</v>
      </c>
      <c r="I10773" s="1">
        <v>45903</v>
      </c>
      <c r="Q10773">
        <v>8825165138</v>
      </c>
    </row>
    <row r="10774" spans="8:17" hidden="1" x14ac:dyDescent="0.25">
      <c r="H10774">
        <v>9611217246</v>
      </c>
      <c r="I10774" s="1">
        <v>45903</v>
      </c>
      <c r="Q10774">
        <v>9611217246</v>
      </c>
    </row>
    <row r="10775" spans="8:17" hidden="1" x14ac:dyDescent="0.25">
      <c r="H10775">
        <v>9934566372</v>
      </c>
      <c r="I10775" s="1">
        <v>45903</v>
      </c>
      <c r="Q10775">
        <v>9934566372</v>
      </c>
    </row>
    <row r="10776" spans="8:17" hidden="1" x14ac:dyDescent="0.25">
      <c r="H10776">
        <v>9431279477</v>
      </c>
      <c r="I10776" s="1">
        <v>45903</v>
      </c>
      <c r="Q10776">
        <v>9431279477</v>
      </c>
    </row>
    <row r="10777" spans="8:17" hidden="1" x14ac:dyDescent="0.25">
      <c r="H10777">
        <v>9307994099</v>
      </c>
      <c r="I10777" s="1">
        <v>45903</v>
      </c>
      <c r="Q10777">
        <v>9307994099</v>
      </c>
    </row>
    <row r="10778" spans="8:17" hidden="1" x14ac:dyDescent="0.25">
      <c r="H10778">
        <v>8210001450</v>
      </c>
      <c r="I10778" s="1">
        <v>45903</v>
      </c>
      <c r="Q10778">
        <v>8210001450</v>
      </c>
    </row>
    <row r="10779" spans="8:17" hidden="1" x14ac:dyDescent="0.25">
      <c r="H10779">
        <v>9860681687</v>
      </c>
      <c r="I10779" s="1">
        <v>45903</v>
      </c>
      <c r="Q10779">
        <v>9860681687</v>
      </c>
    </row>
    <row r="10780" spans="8:17" hidden="1" x14ac:dyDescent="0.25">
      <c r="H10780">
        <v>9728944198</v>
      </c>
      <c r="I10780" s="1">
        <v>45903</v>
      </c>
      <c r="Q10780">
        <v>9728944198</v>
      </c>
    </row>
    <row r="10781" spans="8:17" hidden="1" x14ac:dyDescent="0.25">
      <c r="H10781">
        <v>9845266366</v>
      </c>
      <c r="I10781" s="1">
        <v>45903</v>
      </c>
      <c r="Q10781">
        <v>9845266366</v>
      </c>
    </row>
    <row r="10782" spans="8:17" hidden="1" x14ac:dyDescent="0.25">
      <c r="H10782">
        <v>9431117599</v>
      </c>
      <c r="I10782" s="1">
        <v>45903</v>
      </c>
      <c r="Q10782">
        <v>9431117599</v>
      </c>
    </row>
    <row r="10783" spans="8:17" hidden="1" x14ac:dyDescent="0.25">
      <c r="H10783">
        <v>7887787735</v>
      </c>
      <c r="I10783" s="1">
        <v>45903</v>
      </c>
      <c r="Q10783">
        <v>7887787735</v>
      </c>
    </row>
    <row r="10784" spans="8:17" hidden="1" x14ac:dyDescent="0.25">
      <c r="H10784">
        <v>9875502266</v>
      </c>
      <c r="I10784" s="1">
        <v>45903</v>
      </c>
      <c r="Q10784">
        <v>9875502266</v>
      </c>
    </row>
    <row r="10785" spans="8:17" hidden="1" x14ac:dyDescent="0.25">
      <c r="H10785">
        <v>7350607777</v>
      </c>
      <c r="I10785" s="1">
        <v>45903</v>
      </c>
      <c r="Q10785">
        <v>7350607777</v>
      </c>
    </row>
    <row r="10786" spans="8:17" hidden="1" x14ac:dyDescent="0.25">
      <c r="H10786">
        <v>8870031365</v>
      </c>
      <c r="I10786" s="1">
        <v>45903</v>
      </c>
      <c r="Q10786">
        <v>8870031365</v>
      </c>
    </row>
    <row r="10787" spans="8:17" hidden="1" x14ac:dyDescent="0.25">
      <c r="H10787">
        <v>9937791074</v>
      </c>
      <c r="I10787" s="1">
        <v>45903</v>
      </c>
      <c r="Q10787">
        <v>9937791074</v>
      </c>
    </row>
    <row r="10788" spans="8:17" hidden="1" x14ac:dyDescent="0.25">
      <c r="H10788">
        <v>9832556698</v>
      </c>
      <c r="I10788" s="1">
        <v>45903</v>
      </c>
      <c r="Q10788">
        <v>9832556698</v>
      </c>
    </row>
    <row r="10789" spans="8:17" hidden="1" x14ac:dyDescent="0.25">
      <c r="H10789">
        <v>9820805104</v>
      </c>
      <c r="I10789" s="1">
        <v>45903</v>
      </c>
      <c r="Q10789">
        <v>9820805104</v>
      </c>
    </row>
    <row r="10790" spans="8:17" hidden="1" x14ac:dyDescent="0.25">
      <c r="H10790">
        <v>9721073535</v>
      </c>
      <c r="I10790" s="1">
        <v>45903</v>
      </c>
      <c r="Q10790">
        <v>9721073535</v>
      </c>
    </row>
    <row r="10791" spans="8:17" hidden="1" x14ac:dyDescent="0.25">
      <c r="H10791">
        <v>9394237056</v>
      </c>
      <c r="I10791" s="1">
        <v>45903</v>
      </c>
      <c r="Q10791">
        <v>9394237056</v>
      </c>
    </row>
    <row r="10792" spans="8:17" hidden="1" x14ac:dyDescent="0.25">
      <c r="H10792">
        <v>9436419121</v>
      </c>
      <c r="I10792" s="1">
        <v>45903</v>
      </c>
      <c r="Q10792">
        <v>9436419121</v>
      </c>
    </row>
    <row r="10793" spans="8:17" hidden="1" x14ac:dyDescent="0.25">
      <c r="H10793">
        <v>8895006864</v>
      </c>
      <c r="I10793" s="1">
        <v>45903</v>
      </c>
      <c r="Q10793">
        <v>8895006864</v>
      </c>
    </row>
    <row r="10794" spans="8:17" hidden="1" x14ac:dyDescent="0.25">
      <c r="H10794">
        <v>8105344586</v>
      </c>
      <c r="I10794" s="1">
        <v>45903</v>
      </c>
      <c r="Q10794">
        <v>8105344586</v>
      </c>
    </row>
    <row r="10795" spans="8:17" hidden="1" x14ac:dyDescent="0.25">
      <c r="H10795">
        <v>9425126211</v>
      </c>
      <c r="I10795" s="1">
        <v>45903</v>
      </c>
      <c r="Q10795">
        <v>9425126211</v>
      </c>
    </row>
    <row r="10796" spans="8:17" hidden="1" x14ac:dyDescent="0.25">
      <c r="H10796">
        <v>9418040563</v>
      </c>
      <c r="I10796" s="1">
        <v>45903</v>
      </c>
      <c r="Q10796">
        <v>9418040563</v>
      </c>
    </row>
    <row r="10797" spans="8:17" hidden="1" x14ac:dyDescent="0.25">
      <c r="H10797">
        <v>9718930609</v>
      </c>
      <c r="I10797" s="1">
        <v>45903</v>
      </c>
      <c r="Q10797">
        <v>9718930609</v>
      </c>
    </row>
    <row r="10798" spans="8:17" hidden="1" x14ac:dyDescent="0.25">
      <c r="H10798">
        <v>9810663618</v>
      </c>
      <c r="I10798" s="1">
        <v>45903</v>
      </c>
      <c r="Q10798">
        <v>9810663618</v>
      </c>
    </row>
    <row r="10799" spans="8:17" hidden="1" x14ac:dyDescent="0.25">
      <c r="H10799">
        <v>9822369762</v>
      </c>
      <c r="I10799" s="1">
        <v>45903</v>
      </c>
      <c r="Q10799">
        <v>9822369762</v>
      </c>
    </row>
    <row r="10800" spans="8:17" hidden="1" x14ac:dyDescent="0.25">
      <c r="H10800">
        <v>6297250649</v>
      </c>
      <c r="I10800" s="1">
        <v>45903</v>
      </c>
      <c r="Q10800">
        <v>6297250649</v>
      </c>
    </row>
    <row r="10801" spans="8:17" hidden="1" x14ac:dyDescent="0.25">
      <c r="H10801">
        <v>9873791737</v>
      </c>
      <c r="I10801" s="1">
        <v>45903</v>
      </c>
      <c r="Q10801">
        <v>9873791737</v>
      </c>
    </row>
    <row r="10802" spans="8:17" hidden="1" x14ac:dyDescent="0.25">
      <c r="H10802">
        <v>9745143789</v>
      </c>
      <c r="I10802" s="1">
        <v>45903</v>
      </c>
      <c r="Q10802">
        <v>9745143789</v>
      </c>
    </row>
    <row r="10803" spans="8:17" hidden="1" x14ac:dyDescent="0.25">
      <c r="H10803">
        <v>8977442942</v>
      </c>
      <c r="I10803" s="1">
        <v>45903</v>
      </c>
      <c r="Q10803">
        <v>8977442942</v>
      </c>
    </row>
    <row r="10804" spans="8:17" hidden="1" x14ac:dyDescent="0.25">
      <c r="H10804">
        <v>7504241032</v>
      </c>
      <c r="I10804" s="1">
        <v>45903</v>
      </c>
      <c r="Q10804">
        <v>7504241032</v>
      </c>
    </row>
    <row r="10805" spans="8:17" hidden="1" x14ac:dyDescent="0.25">
      <c r="H10805">
        <v>9775774249</v>
      </c>
      <c r="I10805" s="1">
        <v>45903</v>
      </c>
      <c r="Q10805">
        <v>9775774249</v>
      </c>
    </row>
    <row r="10806" spans="8:17" hidden="1" x14ac:dyDescent="0.25">
      <c r="H10806">
        <v>9436054128</v>
      </c>
      <c r="I10806" s="1">
        <v>45903</v>
      </c>
      <c r="Q10806">
        <v>9436054128</v>
      </c>
    </row>
    <row r="10807" spans="8:17" hidden="1" x14ac:dyDescent="0.25">
      <c r="H10807">
        <v>7783087697</v>
      </c>
      <c r="I10807" s="1">
        <v>45903</v>
      </c>
      <c r="Q10807">
        <v>7783087697</v>
      </c>
    </row>
    <row r="10808" spans="8:17" hidden="1" x14ac:dyDescent="0.25">
      <c r="H10808">
        <v>9814216108</v>
      </c>
      <c r="I10808" s="1">
        <v>45903</v>
      </c>
      <c r="Q10808">
        <v>9814216108</v>
      </c>
    </row>
    <row r="10809" spans="8:17" hidden="1" x14ac:dyDescent="0.25">
      <c r="H10809">
        <v>7568997824</v>
      </c>
      <c r="I10809" s="1">
        <v>45903</v>
      </c>
      <c r="Q10809">
        <v>7568997824</v>
      </c>
    </row>
    <row r="10810" spans="8:17" hidden="1" x14ac:dyDescent="0.25">
      <c r="H10810">
        <v>8440870844</v>
      </c>
      <c r="I10810" s="1">
        <v>45903</v>
      </c>
      <c r="Q10810">
        <v>8440870844</v>
      </c>
    </row>
    <row r="10811" spans="8:17" hidden="1" x14ac:dyDescent="0.25">
      <c r="H10811">
        <v>7983008034</v>
      </c>
      <c r="I10811" s="1">
        <v>45903</v>
      </c>
      <c r="Q10811">
        <v>7983008034</v>
      </c>
    </row>
    <row r="10812" spans="8:17" hidden="1" x14ac:dyDescent="0.25">
      <c r="H10812">
        <v>9436102122</v>
      </c>
      <c r="I10812" s="1">
        <v>45903</v>
      </c>
      <c r="Q10812">
        <v>9436102122</v>
      </c>
    </row>
    <row r="10813" spans="8:17" hidden="1" x14ac:dyDescent="0.25">
      <c r="H10813">
        <v>9041663126</v>
      </c>
      <c r="I10813" s="1">
        <v>45903</v>
      </c>
      <c r="Q10813">
        <v>9041663126</v>
      </c>
    </row>
    <row r="10814" spans="8:17" hidden="1" x14ac:dyDescent="0.25">
      <c r="H10814">
        <v>8827365311</v>
      </c>
      <c r="I10814" s="1">
        <v>45903</v>
      </c>
      <c r="Q10814">
        <v>8827365311</v>
      </c>
    </row>
    <row r="10815" spans="8:17" hidden="1" x14ac:dyDescent="0.25">
      <c r="H10815">
        <v>8888271174</v>
      </c>
      <c r="I10815" s="1">
        <v>45903</v>
      </c>
      <c r="Q10815">
        <v>8888271174</v>
      </c>
    </row>
    <row r="10816" spans="8:17" hidden="1" x14ac:dyDescent="0.25">
      <c r="H10816">
        <v>9009929200</v>
      </c>
      <c r="I10816" s="1">
        <v>45903</v>
      </c>
      <c r="Q10816">
        <v>9009929200</v>
      </c>
    </row>
    <row r="10817" spans="8:17" hidden="1" x14ac:dyDescent="0.25">
      <c r="H10817">
        <v>9405334635</v>
      </c>
      <c r="I10817" s="1">
        <v>45903</v>
      </c>
      <c r="Q10817">
        <v>9405334635</v>
      </c>
    </row>
    <row r="10818" spans="8:17" hidden="1" x14ac:dyDescent="0.25">
      <c r="H10818">
        <v>8810278182</v>
      </c>
      <c r="I10818" s="1">
        <v>45903</v>
      </c>
      <c r="Q10818">
        <v>8810278182</v>
      </c>
    </row>
    <row r="10819" spans="8:17" hidden="1" x14ac:dyDescent="0.25">
      <c r="H10819">
        <v>9815077739</v>
      </c>
      <c r="I10819" s="1">
        <v>45903</v>
      </c>
      <c r="Q10819">
        <v>9815077739</v>
      </c>
    </row>
    <row r="10820" spans="8:17" hidden="1" x14ac:dyDescent="0.25">
      <c r="H10820">
        <v>8240215179</v>
      </c>
      <c r="I10820" s="1">
        <v>45903</v>
      </c>
      <c r="Q10820">
        <v>8240215179</v>
      </c>
    </row>
    <row r="10821" spans="8:17" hidden="1" x14ac:dyDescent="0.25">
      <c r="H10821">
        <v>9719703000</v>
      </c>
      <c r="I10821" s="1">
        <v>45903</v>
      </c>
      <c r="Q10821">
        <v>9719703000</v>
      </c>
    </row>
    <row r="10822" spans="8:17" hidden="1" x14ac:dyDescent="0.25">
      <c r="H10822">
        <v>9988280329</v>
      </c>
      <c r="I10822" s="1">
        <v>45903</v>
      </c>
      <c r="Q10822">
        <v>9988280329</v>
      </c>
    </row>
    <row r="10823" spans="8:17" hidden="1" x14ac:dyDescent="0.25">
      <c r="H10823">
        <v>9831157046</v>
      </c>
      <c r="I10823" s="1">
        <v>45903</v>
      </c>
      <c r="Q10823">
        <v>9831157046</v>
      </c>
    </row>
    <row r="10824" spans="8:17" hidden="1" x14ac:dyDescent="0.25">
      <c r="H10824">
        <v>8974590197</v>
      </c>
      <c r="I10824" s="1">
        <v>45903</v>
      </c>
      <c r="Q10824">
        <v>8974590197</v>
      </c>
    </row>
    <row r="10825" spans="8:17" hidden="1" x14ac:dyDescent="0.25">
      <c r="H10825">
        <v>9419197076</v>
      </c>
      <c r="I10825" s="1">
        <v>45903</v>
      </c>
      <c r="Q10825">
        <v>9419197076</v>
      </c>
    </row>
    <row r="10826" spans="8:17" hidden="1" x14ac:dyDescent="0.25">
      <c r="H10826">
        <v>9996225122</v>
      </c>
      <c r="I10826" s="1">
        <v>45903</v>
      </c>
      <c r="Q10826">
        <v>9996225122</v>
      </c>
    </row>
    <row r="10827" spans="8:17" hidden="1" x14ac:dyDescent="0.25">
      <c r="H10827">
        <v>8384018562</v>
      </c>
      <c r="I10827" s="1">
        <v>45903</v>
      </c>
      <c r="Q10827">
        <v>8384018562</v>
      </c>
    </row>
    <row r="10828" spans="8:17" hidden="1" x14ac:dyDescent="0.25">
      <c r="H10828">
        <v>9845765902</v>
      </c>
      <c r="I10828" s="1">
        <v>45903</v>
      </c>
      <c r="Q10828">
        <v>9845765902</v>
      </c>
    </row>
    <row r="10829" spans="8:17" hidden="1" x14ac:dyDescent="0.25">
      <c r="H10829">
        <v>9781509079</v>
      </c>
      <c r="I10829" s="1">
        <v>45903</v>
      </c>
      <c r="Q10829">
        <v>9781509079</v>
      </c>
    </row>
    <row r="10830" spans="8:17" hidden="1" x14ac:dyDescent="0.25">
      <c r="H10830">
        <v>8973954464</v>
      </c>
      <c r="I10830" s="1">
        <v>45903</v>
      </c>
      <c r="Q10830">
        <v>8973954464</v>
      </c>
    </row>
    <row r="10831" spans="8:17" hidden="1" x14ac:dyDescent="0.25">
      <c r="H10831">
        <v>9955735716</v>
      </c>
      <c r="I10831" s="1">
        <v>45903</v>
      </c>
      <c r="Q10831">
        <v>9955735716</v>
      </c>
    </row>
    <row r="10832" spans="8:17" hidden="1" x14ac:dyDescent="0.25">
      <c r="H10832">
        <v>8894752229</v>
      </c>
      <c r="I10832" s="1">
        <v>45903</v>
      </c>
      <c r="Q10832">
        <v>8894752229</v>
      </c>
    </row>
    <row r="10833" spans="8:17" hidden="1" x14ac:dyDescent="0.25">
      <c r="H10833">
        <v>9167269531</v>
      </c>
      <c r="I10833" s="1">
        <v>45903</v>
      </c>
      <c r="Q10833">
        <v>9167269531</v>
      </c>
    </row>
    <row r="10834" spans="8:17" hidden="1" x14ac:dyDescent="0.25">
      <c r="H10834">
        <v>9545448887</v>
      </c>
      <c r="I10834" s="1">
        <v>45903</v>
      </c>
      <c r="Q10834">
        <v>9545448887</v>
      </c>
    </row>
    <row r="10835" spans="8:17" hidden="1" x14ac:dyDescent="0.25">
      <c r="H10835">
        <v>8005316011</v>
      </c>
      <c r="I10835" s="1">
        <v>45903</v>
      </c>
      <c r="Q10835">
        <v>8005316011</v>
      </c>
    </row>
    <row r="10836" spans="8:17" hidden="1" x14ac:dyDescent="0.25">
      <c r="H10836">
        <v>7050420795</v>
      </c>
      <c r="I10836" s="1">
        <v>45903</v>
      </c>
      <c r="Q10836">
        <v>7050420795</v>
      </c>
    </row>
    <row r="10837" spans="8:17" hidden="1" x14ac:dyDescent="0.25">
      <c r="H10837">
        <v>8008699504</v>
      </c>
      <c r="I10837" s="1">
        <v>45903</v>
      </c>
      <c r="Q10837">
        <v>8008699504</v>
      </c>
    </row>
    <row r="10838" spans="8:17" hidden="1" x14ac:dyDescent="0.25">
      <c r="H10838">
        <v>9818969593</v>
      </c>
      <c r="I10838" s="1">
        <v>45903</v>
      </c>
      <c r="Q10838">
        <v>9818969593</v>
      </c>
    </row>
    <row r="10839" spans="8:17" hidden="1" x14ac:dyDescent="0.25">
      <c r="H10839">
        <v>9689535353</v>
      </c>
      <c r="I10839" s="1">
        <v>45903</v>
      </c>
      <c r="Q10839">
        <v>9689535353</v>
      </c>
    </row>
    <row r="10840" spans="8:17" hidden="1" x14ac:dyDescent="0.25">
      <c r="H10840">
        <v>9950705555</v>
      </c>
      <c r="I10840" s="1">
        <v>45903</v>
      </c>
      <c r="Q10840">
        <v>9950705555</v>
      </c>
    </row>
    <row r="10841" spans="8:17" hidden="1" x14ac:dyDescent="0.25">
      <c r="H10841">
        <v>7091140274</v>
      </c>
      <c r="I10841" s="1">
        <v>45903</v>
      </c>
      <c r="Q10841">
        <v>7091140274</v>
      </c>
    </row>
    <row r="10842" spans="8:17" hidden="1" x14ac:dyDescent="0.25">
      <c r="H10842">
        <v>9060434155</v>
      </c>
      <c r="I10842" s="1">
        <v>45903</v>
      </c>
      <c r="Q10842">
        <v>9060434155</v>
      </c>
    </row>
    <row r="10843" spans="8:17" hidden="1" x14ac:dyDescent="0.25">
      <c r="H10843">
        <v>7588669147</v>
      </c>
      <c r="I10843" s="1">
        <v>45903</v>
      </c>
      <c r="Q10843">
        <v>7588669147</v>
      </c>
    </row>
    <row r="10844" spans="8:17" hidden="1" x14ac:dyDescent="0.25">
      <c r="H10844">
        <v>8309691193</v>
      </c>
      <c r="I10844" s="1">
        <v>45903</v>
      </c>
      <c r="Q10844">
        <v>8309691193</v>
      </c>
    </row>
    <row r="10845" spans="8:17" hidden="1" x14ac:dyDescent="0.25">
      <c r="H10845">
        <v>9798337368</v>
      </c>
      <c r="I10845" s="1">
        <v>45903</v>
      </c>
      <c r="Q10845">
        <v>9798337368</v>
      </c>
    </row>
    <row r="10846" spans="8:17" hidden="1" x14ac:dyDescent="0.25">
      <c r="H10846">
        <v>9572555786</v>
      </c>
      <c r="I10846" s="1">
        <v>45903</v>
      </c>
      <c r="Q10846">
        <v>9572555786</v>
      </c>
    </row>
    <row r="10847" spans="8:17" hidden="1" x14ac:dyDescent="0.25">
      <c r="H10847">
        <v>9725731591</v>
      </c>
      <c r="I10847" s="1">
        <v>45903</v>
      </c>
      <c r="Q10847">
        <v>9725731591</v>
      </c>
    </row>
    <row r="10848" spans="8:17" hidden="1" x14ac:dyDescent="0.25">
      <c r="H10848">
        <v>8625909606</v>
      </c>
      <c r="I10848" s="1">
        <v>45903</v>
      </c>
      <c r="Q10848">
        <v>8625909606</v>
      </c>
    </row>
    <row r="10849" spans="8:17" hidden="1" x14ac:dyDescent="0.25">
      <c r="H10849">
        <v>8299703328</v>
      </c>
      <c r="I10849" s="1">
        <v>45903</v>
      </c>
      <c r="Q10849">
        <v>8299703328</v>
      </c>
    </row>
    <row r="10850" spans="8:17" hidden="1" x14ac:dyDescent="0.25">
      <c r="H10850">
        <v>8608905607</v>
      </c>
      <c r="I10850" s="1">
        <v>45903</v>
      </c>
      <c r="Q10850">
        <v>8608905607</v>
      </c>
    </row>
    <row r="10851" spans="8:17" hidden="1" x14ac:dyDescent="0.25">
      <c r="H10851">
        <v>9670119419</v>
      </c>
      <c r="I10851" s="1">
        <v>45903</v>
      </c>
      <c r="Q10851">
        <v>9670119419</v>
      </c>
    </row>
    <row r="10852" spans="8:17" hidden="1" x14ac:dyDescent="0.25">
      <c r="H10852">
        <v>9855930027</v>
      </c>
      <c r="I10852" s="1">
        <v>45903</v>
      </c>
      <c r="Q10852">
        <v>9855930027</v>
      </c>
    </row>
    <row r="10853" spans="8:17" hidden="1" x14ac:dyDescent="0.25">
      <c r="H10853">
        <v>9335141546</v>
      </c>
      <c r="I10853" s="1">
        <v>45903</v>
      </c>
      <c r="Q10853">
        <v>9335141546</v>
      </c>
    </row>
    <row r="10854" spans="8:17" hidden="1" x14ac:dyDescent="0.25">
      <c r="H10854">
        <v>9644012111</v>
      </c>
      <c r="I10854" s="1">
        <v>45903</v>
      </c>
      <c r="Q10854">
        <v>9644012111</v>
      </c>
    </row>
    <row r="10855" spans="8:17" hidden="1" x14ac:dyDescent="0.25">
      <c r="H10855">
        <v>9402942472</v>
      </c>
      <c r="I10855" s="1">
        <v>45903</v>
      </c>
      <c r="Q10855">
        <v>9402942472</v>
      </c>
    </row>
    <row r="10856" spans="8:17" hidden="1" x14ac:dyDescent="0.25">
      <c r="H10856">
        <v>7666117479</v>
      </c>
      <c r="I10856" s="1">
        <v>45903</v>
      </c>
      <c r="Q10856">
        <v>7666117479</v>
      </c>
    </row>
    <row r="10857" spans="8:17" hidden="1" x14ac:dyDescent="0.25">
      <c r="H10857">
        <v>7827163399</v>
      </c>
      <c r="I10857" s="1">
        <v>45903</v>
      </c>
      <c r="Q10857">
        <v>7827163399</v>
      </c>
    </row>
    <row r="10858" spans="8:17" hidden="1" x14ac:dyDescent="0.25">
      <c r="H10858">
        <v>7002856893</v>
      </c>
      <c r="I10858" s="1">
        <v>45903</v>
      </c>
      <c r="Q10858">
        <v>7002856893</v>
      </c>
    </row>
    <row r="10859" spans="8:17" hidden="1" x14ac:dyDescent="0.25">
      <c r="H10859">
        <v>9339216434</v>
      </c>
      <c r="I10859" s="1">
        <v>45903</v>
      </c>
      <c r="Q10859">
        <v>9339216434</v>
      </c>
    </row>
    <row r="10860" spans="8:17" hidden="1" x14ac:dyDescent="0.25">
      <c r="H10860">
        <v>8674950545</v>
      </c>
      <c r="I10860" s="1">
        <v>45903</v>
      </c>
      <c r="Q10860">
        <v>8674950545</v>
      </c>
    </row>
    <row r="10861" spans="8:17" hidden="1" x14ac:dyDescent="0.25">
      <c r="H10861">
        <v>9801019999</v>
      </c>
      <c r="I10861" s="1">
        <v>45903</v>
      </c>
      <c r="Q10861">
        <v>9801019999</v>
      </c>
    </row>
    <row r="10862" spans="8:17" hidden="1" x14ac:dyDescent="0.25">
      <c r="H10862">
        <v>9483400155</v>
      </c>
      <c r="I10862" s="1">
        <v>45903</v>
      </c>
      <c r="Q10862">
        <v>9483400155</v>
      </c>
    </row>
    <row r="10863" spans="8:17" hidden="1" x14ac:dyDescent="0.25">
      <c r="H10863">
        <v>9631629952</v>
      </c>
      <c r="I10863" s="1">
        <v>45903</v>
      </c>
      <c r="Q10863">
        <v>9631629952</v>
      </c>
    </row>
    <row r="10864" spans="8:17" hidden="1" x14ac:dyDescent="0.25">
      <c r="H10864">
        <v>9985917999</v>
      </c>
      <c r="I10864" s="1">
        <v>45903</v>
      </c>
      <c r="Q10864">
        <v>9985917999</v>
      </c>
    </row>
    <row r="10865" spans="8:17" hidden="1" x14ac:dyDescent="0.25">
      <c r="H10865">
        <v>9670011603</v>
      </c>
      <c r="I10865" s="1">
        <v>45903</v>
      </c>
      <c r="Q10865">
        <v>9670011603</v>
      </c>
    </row>
    <row r="10866" spans="8:17" hidden="1" x14ac:dyDescent="0.25">
      <c r="H10866">
        <v>9308772022</v>
      </c>
      <c r="I10866" s="1">
        <v>45903</v>
      </c>
      <c r="Q10866">
        <v>9308772022</v>
      </c>
    </row>
    <row r="10867" spans="8:17" hidden="1" x14ac:dyDescent="0.25">
      <c r="H10867">
        <v>9650671456</v>
      </c>
      <c r="I10867" s="1">
        <v>45903</v>
      </c>
      <c r="Q10867">
        <v>9650671456</v>
      </c>
    </row>
    <row r="10868" spans="8:17" hidden="1" x14ac:dyDescent="0.25">
      <c r="H10868">
        <v>9524772982</v>
      </c>
      <c r="I10868" s="1">
        <v>45903</v>
      </c>
      <c r="Q10868">
        <v>9524772982</v>
      </c>
    </row>
    <row r="10869" spans="8:17" hidden="1" x14ac:dyDescent="0.25">
      <c r="H10869">
        <v>9028461562</v>
      </c>
      <c r="I10869" s="1">
        <v>45903</v>
      </c>
      <c r="Q10869">
        <v>9028461562</v>
      </c>
    </row>
    <row r="10870" spans="8:17" hidden="1" x14ac:dyDescent="0.25">
      <c r="H10870">
        <v>9844357334</v>
      </c>
      <c r="I10870" s="1">
        <v>45903</v>
      </c>
      <c r="Q10870">
        <v>9844357334</v>
      </c>
    </row>
    <row r="10871" spans="8:17" hidden="1" x14ac:dyDescent="0.25">
      <c r="H10871">
        <v>7339234649</v>
      </c>
      <c r="I10871" s="1">
        <v>45903</v>
      </c>
      <c r="Q10871">
        <v>7339234649</v>
      </c>
    </row>
    <row r="10872" spans="8:17" hidden="1" x14ac:dyDescent="0.25">
      <c r="H10872">
        <v>9753918944</v>
      </c>
      <c r="I10872" s="1">
        <v>45903</v>
      </c>
      <c r="Q10872">
        <v>9753918944</v>
      </c>
    </row>
    <row r="10873" spans="8:17" hidden="1" x14ac:dyDescent="0.25">
      <c r="H10873">
        <v>9902849632</v>
      </c>
      <c r="I10873" s="1">
        <v>45903</v>
      </c>
      <c r="Q10873">
        <v>9902849632</v>
      </c>
    </row>
    <row r="10874" spans="8:17" hidden="1" x14ac:dyDescent="0.25">
      <c r="H10874">
        <v>9901811499</v>
      </c>
      <c r="I10874" s="1">
        <v>45903</v>
      </c>
      <c r="Q10874">
        <v>9901811499</v>
      </c>
    </row>
    <row r="10875" spans="8:17" hidden="1" x14ac:dyDescent="0.25">
      <c r="H10875">
        <v>9935139069</v>
      </c>
      <c r="I10875" s="1">
        <v>45903</v>
      </c>
      <c r="Q10875">
        <v>9935139069</v>
      </c>
    </row>
    <row r="10876" spans="8:17" hidden="1" x14ac:dyDescent="0.25">
      <c r="H10876">
        <v>7799979991</v>
      </c>
      <c r="I10876" s="1">
        <v>45903</v>
      </c>
      <c r="Q10876">
        <v>7799979991</v>
      </c>
    </row>
    <row r="10877" spans="8:17" hidden="1" x14ac:dyDescent="0.25">
      <c r="H10877">
        <v>8601606285</v>
      </c>
      <c r="I10877" s="1">
        <v>45903</v>
      </c>
      <c r="Q10877">
        <v>8601606285</v>
      </c>
    </row>
    <row r="10878" spans="8:17" hidden="1" x14ac:dyDescent="0.25">
      <c r="H10878">
        <v>9823858100</v>
      </c>
      <c r="I10878" s="1">
        <v>45903</v>
      </c>
      <c r="Q10878">
        <v>9823858100</v>
      </c>
    </row>
    <row r="10879" spans="8:17" hidden="1" x14ac:dyDescent="0.25">
      <c r="H10879">
        <v>8455886263</v>
      </c>
      <c r="I10879" s="1">
        <v>45903</v>
      </c>
      <c r="Q10879">
        <v>8455886263</v>
      </c>
    </row>
    <row r="10880" spans="8:17" hidden="1" x14ac:dyDescent="0.25">
      <c r="H10880">
        <v>9114395171</v>
      </c>
      <c r="I10880" s="1">
        <v>45903</v>
      </c>
      <c r="Q10880">
        <v>9114395171</v>
      </c>
    </row>
    <row r="10881" spans="8:17" hidden="1" x14ac:dyDescent="0.25">
      <c r="H10881">
        <v>9540195222</v>
      </c>
      <c r="I10881" s="1">
        <v>45903</v>
      </c>
      <c r="Q10881">
        <v>9540195222</v>
      </c>
    </row>
    <row r="10882" spans="8:17" hidden="1" x14ac:dyDescent="0.25">
      <c r="H10882">
        <v>8448376387</v>
      </c>
      <c r="I10882" s="1">
        <v>45903</v>
      </c>
      <c r="Q10882">
        <v>8448376387</v>
      </c>
    </row>
    <row r="10883" spans="8:17" hidden="1" x14ac:dyDescent="0.25">
      <c r="H10883">
        <v>9436126361</v>
      </c>
      <c r="I10883" s="1">
        <v>45903</v>
      </c>
      <c r="Q10883">
        <v>9436126361</v>
      </c>
    </row>
    <row r="10884" spans="8:17" hidden="1" x14ac:dyDescent="0.25">
      <c r="H10884">
        <v>9166749636</v>
      </c>
      <c r="I10884" s="1">
        <v>45903</v>
      </c>
      <c r="Q10884">
        <v>9166749636</v>
      </c>
    </row>
    <row r="10885" spans="8:17" hidden="1" x14ac:dyDescent="0.25">
      <c r="H10885">
        <v>9814107467</v>
      </c>
      <c r="I10885" s="1">
        <v>45903</v>
      </c>
      <c r="Q10885">
        <v>9814107467</v>
      </c>
    </row>
    <row r="10886" spans="8:17" hidden="1" x14ac:dyDescent="0.25">
      <c r="H10886">
        <v>9916158595</v>
      </c>
      <c r="I10886" s="1">
        <v>45903</v>
      </c>
      <c r="Q10886">
        <v>9916158595</v>
      </c>
    </row>
    <row r="10887" spans="8:17" hidden="1" x14ac:dyDescent="0.25">
      <c r="H10887">
        <v>9453377294</v>
      </c>
      <c r="I10887" s="1">
        <v>45903</v>
      </c>
      <c r="Q10887">
        <v>9453377294</v>
      </c>
    </row>
    <row r="10888" spans="8:17" hidden="1" x14ac:dyDescent="0.25">
      <c r="H10888">
        <v>9885621775</v>
      </c>
      <c r="I10888" s="1">
        <v>45903</v>
      </c>
      <c r="Q10888">
        <v>9885621775</v>
      </c>
    </row>
    <row r="10889" spans="8:17" hidden="1" x14ac:dyDescent="0.25">
      <c r="H10889">
        <v>7282077486</v>
      </c>
      <c r="I10889" s="1">
        <v>45903</v>
      </c>
      <c r="Q10889">
        <v>7282077486</v>
      </c>
    </row>
    <row r="10890" spans="8:17" hidden="1" x14ac:dyDescent="0.25">
      <c r="H10890">
        <v>9929613756</v>
      </c>
      <c r="I10890" s="1">
        <v>45903</v>
      </c>
      <c r="Q10890">
        <v>9929613756</v>
      </c>
    </row>
    <row r="10891" spans="8:17" hidden="1" x14ac:dyDescent="0.25">
      <c r="H10891">
        <v>8474802783</v>
      </c>
      <c r="I10891" s="1">
        <v>45903</v>
      </c>
      <c r="Q10891">
        <v>8474802783</v>
      </c>
    </row>
    <row r="10892" spans="8:17" hidden="1" x14ac:dyDescent="0.25">
      <c r="H10892">
        <v>9800275033</v>
      </c>
      <c r="I10892" s="1">
        <v>45903</v>
      </c>
      <c r="Q10892">
        <v>9800275033</v>
      </c>
    </row>
    <row r="10893" spans="8:17" hidden="1" x14ac:dyDescent="0.25">
      <c r="H10893">
        <v>7352461479</v>
      </c>
      <c r="I10893" s="1">
        <v>45903</v>
      </c>
      <c r="Q10893">
        <v>7352461479</v>
      </c>
    </row>
    <row r="10894" spans="8:17" hidden="1" x14ac:dyDescent="0.25">
      <c r="H10894">
        <v>9205209864</v>
      </c>
      <c r="I10894" s="1">
        <v>45903</v>
      </c>
      <c r="Q10894">
        <v>9205209864</v>
      </c>
    </row>
    <row r="10895" spans="8:17" hidden="1" x14ac:dyDescent="0.25">
      <c r="H10895">
        <v>9453001273</v>
      </c>
      <c r="I10895" s="1">
        <v>45903</v>
      </c>
      <c r="Q10895">
        <v>9453001273</v>
      </c>
    </row>
    <row r="10896" spans="8:17" hidden="1" x14ac:dyDescent="0.25">
      <c r="H10896">
        <v>8290906658</v>
      </c>
      <c r="I10896" s="1">
        <v>45903</v>
      </c>
      <c r="Q10896">
        <v>8290906658</v>
      </c>
    </row>
    <row r="10897" spans="8:17" hidden="1" x14ac:dyDescent="0.25">
      <c r="H10897">
        <v>9425383256</v>
      </c>
      <c r="I10897" s="1">
        <v>45903</v>
      </c>
      <c r="Q10897">
        <v>9425383256</v>
      </c>
    </row>
    <row r="10898" spans="8:17" hidden="1" x14ac:dyDescent="0.25">
      <c r="H10898">
        <v>7974590485</v>
      </c>
      <c r="I10898" s="1">
        <v>45903</v>
      </c>
      <c r="Q10898">
        <v>7974590485</v>
      </c>
    </row>
    <row r="10899" spans="8:17" hidden="1" x14ac:dyDescent="0.25">
      <c r="H10899">
        <v>9804168877</v>
      </c>
      <c r="I10899" s="1">
        <v>45903</v>
      </c>
      <c r="Q10899">
        <v>9804168877</v>
      </c>
    </row>
    <row r="10900" spans="8:17" hidden="1" x14ac:dyDescent="0.25">
      <c r="H10900">
        <v>9958809917</v>
      </c>
      <c r="I10900" s="1">
        <v>45903</v>
      </c>
      <c r="Q10900">
        <v>9958809917</v>
      </c>
    </row>
    <row r="10901" spans="8:17" hidden="1" x14ac:dyDescent="0.25">
      <c r="H10901">
        <v>9837409778</v>
      </c>
      <c r="I10901" s="1">
        <v>45903</v>
      </c>
      <c r="Q10901">
        <v>9837409778</v>
      </c>
    </row>
    <row r="10902" spans="8:17" hidden="1" x14ac:dyDescent="0.25">
      <c r="H10902">
        <v>9990992358</v>
      </c>
      <c r="I10902" s="1">
        <v>45903</v>
      </c>
      <c r="Q10902">
        <v>9990992358</v>
      </c>
    </row>
    <row r="10903" spans="8:17" hidden="1" x14ac:dyDescent="0.25">
      <c r="H10903">
        <v>9752101338</v>
      </c>
      <c r="I10903" s="1">
        <v>45903</v>
      </c>
      <c r="Q10903">
        <v>9752101338</v>
      </c>
    </row>
    <row r="10904" spans="8:17" hidden="1" x14ac:dyDescent="0.25">
      <c r="H10904">
        <v>9729729996</v>
      </c>
      <c r="I10904" s="1">
        <v>45903</v>
      </c>
      <c r="Q10904">
        <v>9729729996</v>
      </c>
    </row>
    <row r="10905" spans="8:17" hidden="1" x14ac:dyDescent="0.25">
      <c r="H10905">
        <v>9435066612</v>
      </c>
      <c r="I10905" s="1">
        <v>45903</v>
      </c>
      <c r="Q10905">
        <v>9435066612</v>
      </c>
    </row>
    <row r="10906" spans="8:17" hidden="1" x14ac:dyDescent="0.25">
      <c r="H10906">
        <v>7500699454</v>
      </c>
      <c r="I10906" s="1">
        <v>45903</v>
      </c>
      <c r="Q10906">
        <v>7500699454</v>
      </c>
    </row>
    <row r="10907" spans="8:17" hidden="1" x14ac:dyDescent="0.25">
      <c r="H10907">
        <v>9131375180</v>
      </c>
      <c r="I10907" s="1">
        <v>45903</v>
      </c>
      <c r="Q10907">
        <v>9131375180</v>
      </c>
    </row>
    <row r="10908" spans="8:17" hidden="1" x14ac:dyDescent="0.25">
      <c r="H10908">
        <v>7978347542</v>
      </c>
      <c r="I10908" s="1">
        <v>45903</v>
      </c>
      <c r="Q10908">
        <v>7978347542</v>
      </c>
    </row>
    <row r="10909" spans="8:17" hidden="1" x14ac:dyDescent="0.25">
      <c r="H10909">
        <v>9831002681</v>
      </c>
      <c r="I10909" s="1">
        <v>45903</v>
      </c>
      <c r="Q10909">
        <v>9831002681</v>
      </c>
    </row>
    <row r="10910" spans="8:17" hidden="1" x14ac:dyDescent="0.25">
      <c r="H10910">
        <v>7506316911</v>
      </c>
      <c r="I10910" s="1">
        <v>45903</v>
      </c>
      <c r="Q10910">
        <v>7506316911</v>
      </c>
    </row>
    <row r="10911" spans="8:17" hidden="1" x14ac:dyDescent="0.25">
      <c r="H10911">
        <v>9704168204</v>
      </c>
      <c r="I10911" s="1">
        <v>45903</v>
      </c>
      <c r="Q10911">
        <v>9704168204</v>
      </c>
    </row>
    <row r="10912" spans="8:17" hidden="1" x14ac:dyDescent="0.25">
      <c r="H10912">
        <v>9442678336</v>
      </c>
      <c r="I10912" s="1">
        <v>45903</v>
      </c>
      <c r="Q10912">
        <v>9442678336</v>
      </c>
    </row>
    <row r="10913" spans="8:17" hidden="1" x14ac:dyDescent="0.25">
      <c r="H10913">
        <v>7903194082</v>
      </c>
      <c r="I10913" s="1">
        <v>45903</v>
      </c>
      <c r="Q10913">
        <v>7903194082</v>
      </c>
    </row>
    <row r="10914" spans="8:17" hidden="1" x14ac:dyDescent="0.25">
      <c r="H10914">
        <v>9933345553</v>
      </c>
      <c r="I10914" s="1">
        <v>45903</v>
      </c>
      <c r="Q10914">
        <v>9933345553</v>
      </c>
    </row>
    <row r="10915" spans="8:17" hidden="1" x14ac:dyDescent="0.25">
      <c r="H10915">
        <v>9880716192</v>
      </c>
      <c r="I10915" s="1">
        <v>45903</v>
      </c>
      <c r="Q10915">
        <v>9880716192</v>
      </c>
    </row>
    <row r="10916" spans="8:17" hidden="1" x14ac:dyDescent="0.25">
      <c r="H10916">
        <v>9079260752</v>
      </c>
      <c r="I10916" s="1">
        <v>45903</v>
      </c>
      <c r="Q10916">
        <v>9079260752</v>
      </c>
    </row>
    <row r="10917" spans="8:17" hidden="1" x14ac:dyDescent="0.25">
      <c r="H10917">
        <v>9279604302</v>
      </c>
      <c r="I10917" s="1">
        <v>45903</v>
      </c>
      <c r="Q10917">
        <v>9279604302</v>
      </c>
    </row>
    <row r="10918" spans="8:17" hidden="1" x14ac:dyDescent="0.25">
      <c r="H10918">
        <v>9635531029</v>
      </c>
      <c r="I10918" s="1">
        <v>45903</v>
      </c>
      <c r="Q10918">
        <v>9635531029</v>
      </c>
    </row>
    <row r="10919" spans="8:17" hidden="1" x14ac:dyDescent="0.25">
      <c r="H10919">
        <v>7488943179</v>
      </c>
      <c r="I10919" s="1">
        <v>45903</v>
      </c>
      <c r="Q10919">
        <v>7488943179</v>
      </c>
    </row>
    <row r="10920" spans="8:17" hidden="1" x14ac:dyDescent="0.25">
      <c r="H10920">
        <v>9779100579</v>
      </c>
      <c r="I10920" s="1">
        <v>45903</v>
      </c>
      <c r="Q10920">
        <v>9779100579</v>
      </c>
    </row>
    <row r="10921" spans="8:17" hidden="1" x14ac:dyDescent="0.25">
      <c r="H10921">
        <v>9598940759</v>
      </c>
      <c r="I10921" s="1">
        <v>45903</v>
      </c>
      <c r="Q10921">
        <v>9598940759</v>
      </c>
    </row>
    <row r="10922" spans="8:17" hidden="1" x14ac:dyDescent="0.25">
      <c r="H10922">
        <v>9422191559</v>
      </c>
      <c r="I10922" s="1">
        <v>45903</v>
      </c>
      <c r="Q10922">
        <v>9422191559</v>
      </c>
    </row>
    <row r="10923" spans="8:17" hidden="1" x14ac:dyDescent="0.25">
      <c r="H10923">
        <v>9989059441</v>
      </c>
      <c r="I10923" s="1">
        <v>45903</v>
      </c>
      <c r="Q10923">
        <v>9989059441</v>
      </c>
    </row>
    <row r="10924" spans="8:17" hidden="1" x14ac:dyDescent="0.25">
      <c r="H10924">
        <v>8087005165</v>
      </c>
      <c r="I10924" s="1">
        <v>45903</v>
      </c>
      <c r="Q10924">
        <v>8087005165</v>
      </c>
    </row>
    <row r="10925" spans="8:17" hidden="1" x14ac:dyDescent="0.25">
      <c r="H10925">
        <v>8170900586</v>
      </c>
      <c r="I10925" s="1">
        <v>45903</v>
      </c>
      <c r="Q10925">
        <v>8170900586</v>
      </c>
    </row>
    <row r="10926" spans="8:17" hidden="1" x14ac:dyDescent="0.25">
      <c r="H10926">
        <v>9993244244</v>
      </c>
      <c r="I10926" s="1">
        <v>45903</v>
      </c>
      <c r="Q10926">
        <v>9993244244</v>
      </c>
    </row>
    <row r="10927" spans="8:17" hidden="1" x14ac:dyDescent="0.25">
      <c r="H10927">
        <v>7973577703</v>
      </c>
      <c r="I10927" s="1">
        <v>45903</v>
      </c>
      <c r="Q10927">
        <v>7973577703</v>
      </c>
    </row>
    <row r="10928" spans="8:17" hidden="1" x14ac:dyDescent="0.25">
      <c r="H10928">
        <v>7972900002</v>
      </c>
      <c r="I10928" s="1">
        <v>45903</v>
      </c>
      <c r="Q10928">
        <v>7972900002</v>
      </c>
    </row>
    <row r="10929" spans="8:17" hidden="1" x14ac:dyDescent="0.25">
      <c r="H10929">
        <v>7738566111</v>
      </c>
      <c r="I10929" s="1">
        <v>45903</v>
      </c>
      <c r="Q10929">
        <v>7738566111</v>
      </c>
    </row>
    <row r="10930" spans="8:17" hidden="1" x14ac:dyDescent="0.25">
      <c r="H10930">
        <v>8554972505</v>
      </c>
      <c r="I10930" s="1">
        <v>45903</v>
      </c>
      <c r="Q10930">
        <v>8554972505</v>
      </c>
    </row>
    <row r="10931" spans="8:17" hidden="1" x14ac:dyDescent="0.25">
      <c r="H10931">
        <v>9179205048</v>
      </c>
      <c r="I10931" s="1">
        <v>45903</v>
      </c>
      <c r="Q10931">
        <v>9179205048</v>
      </c>
    </row>
    <row r="10932" spans="8:17" hidden="1" x14ac:dyDescent="0.25">
      <c r="H10932">
        <v>8879969569</v>
      </c>
      <c r="I10932" s="1">
        <v>45903</v>
      </c>
      <c r="Q10932">
        <v>8879969569</v>
      </c>
    </row>
    <row r="10933" spans="8:17" hidden="1" x14ac:dyDescent="0.25">
      <c r="H10933">
        <v>9540635967</v>
      </c>
      <c r="I10933" s="1">
        <v>45903</v>
      </c>
      <c r="Q10933">
        <v>9540635967</v>
      </c>
    </row>
    <row r="10934" spans="8:17" hidden="1" x14ac:dyDescent="0.25">
      <c r="H10934">
        <v>9709267974</v>
      </c>
      <c r="I10934" s="1">
        <v>45903</v>
      </c>
      <c r="Q10934">
        <v>9709267974</v>
      </c>
    </row>
    <row r="10935" spans="8:17" hidden="1" x14ac:dyDescent="0.25">
      <c r="H10935">
        <v>8928355555</v>
      </c>
      <c r="I10935" s="1">
        <v>45903</v>
      </c>
      <c r="Q10935">
        <v>8928355555</v>
      </c>
    </row>
    <row r="10936" spans="8:17" hidden="1" x14ac:dyDescent="0.25">
      <c r="H10936">
        <v>7698845601</v>
      </c>
      <c r="I10936" s="1">
        <v>45903</v>
      </c>
      <c r="Q10936">
        <v>7698845601</v>
      </c>
    </row>
    <row r="10937" spans="8:17" hidden="1" x14ac:dyDescent="0.25">
      <c r="H10937">
        <v>8815985422</v>
      </c>
      <c r="I10937" s="1">
        <v>45903</v>
      </c>
      <c r="Q10937">
        <v>8815985422</v>
      </c>
    </row>
    <row r="10938" spans="8:17" hidden="1" x14ac:dyDescent="0.25">
      <c r="H10938">
        <v>8946973368</v>
      </c>
      <c r="I10938" s="1">
        <v>45903</v>
      </c>
      <c r="Q10938">
        <v>8946973368</v>
      </c>
    </row>
    <row r="10939" spans="8:17" hidden="1" x14ac:dyDescent="0.25">
      <c r="H10939">
        <v>8210488970</v>
      </c>
      <c r="I10939" s="1">
        <v>45903</v>
      </c>
      <c r="Q10939">
        <v>8210488970</v>
      </c>
    </row>
    <row r="10940" spans="8:17" hidden="1" x14ac:dyDescent="0.25">
      <c r="H10940">
        <v>8171922990</v>
      </c>
      <c r="I10940" s="1">
        <v>45903</v>
      </c>
      <c r="Q10940">
        <v>8171922990</v>
      </c>
    </row>
    <row r="10941" spans="8:17" hidden="1" x14ac:dyDescent="0.25">
      <c r="H10941">
        <v>8142135900</v>
      </c>
      <c r="I10941" s="1">
        <v>45903</v>
      </c>
      <c r="Q10941">
        <v>8142135900</v>
      </c>
    </row>
    <row r="10942" spans="8:17" hidden="1" x14ac:dyDescent="0.25">
      <c r="H10942">
        <v>9769922949</v>
      </c>
      <c r="I10942" s="1">
        <v>45903</v>
      </c>
      <c r="Q10942">
        <v>9769922949</v>
      </c>
    </row>
    <row r="10943" spans="8:17" hidden="1" x14ac:dyDescent="0.25">
      <c r="H10943">
        <v>8928889839</v>
      </c>
      <c r="I10943" s="1">
        <v>45903</v>
      </c>
      <c r="Q10943">
        <v>8928889839</v>
      </c>
    </row>
    <row r="10944" spans="8:17" hidden="1" x14ac:dyDescent="0.25">
      <c r="H10944">
        <v>9080011395</v>
      </c>
      <c r="I10944" s="1">
        <v>45903</v>
      </c>
      <c r="Q10944">
        <v>9080011395</v>
      </c>
    </row>
    <row r="10945" spans="8:17" hidden="1" x14ac:dyDescent="0.25">
      <c r="H10945">
        <v>9853011111</v>
      </c>
      <c r="I10945" s="1">
        <v>45903</v>
      </c>
      <c r="Q10945">
        <v>9853011111</v>
      </c>
    </row>
    <row r="10946" spans="8:17" hidden="1" x14ac:dyDescent="0.25">
      <c r="H10946">
        <v>7800012345</v>
      </c>
      <c r="I10946" s="1">
        <v>45903</v>
      </c>
      <c r="Q10946">
        <v>7800012345</v>
      </c>
    </row>
    <row r="10947" spans="8:17" hidden="1" x14ac:dyDescent="0.25">
      <c r="H10947">
        <v>9589653122</v>
      </c>
      <c r="I10947" s="1">
        <v>45903</v>
      </c>
      <c r="Q10947">
        <v>9589653122</v>
      </c>
    </row>
    <row r="10948" spans="8:17" hidden="1" x14ac:dyDescent="0.25">
      <c r="H10948">
        <v>9972218311</v>
      </c>
      <c r="I10948" s="1">
        <v>45903</v>
      </c>
      <c r="Q10948">
        <v>9972218311</v>
      </c>
    </row>
    <row r="10949" spans="8:17" hidden="1" x14ac:dyDescent="0.25">
      <c r="H10949">
        <v>7604948427</v>
      </c>
      <c r="I10949" s="1">
        <v>45903</v>
      </c>
      <c r="Q10949">
        <v>7604948427</v>
      </c>
    </row>
    <row r="10950" spans="8:17" hidden="1" x14ac:dyDescent="0.25">
      <c r="H10950">
        <v>9619352942</v>
      </c>
      <c r="I10950" s="1">
        <v>45903</v>
      </c>
      <c r="Q10950">
        <v>9619352942</v>
      </c>
    </row>
    <row r="10951" spans="8:17" hidden="1" x14ac:dyDescent="0.25">
      <c r="H10951">
        <v>9949050578</v>
      </c>
      <c r="I10951" s="1">
        <v>45903</v>
      </c>
      <c r="Q10951">
        <v>9949050578</v>
      </c>
    </row>
    <row r="10952" spans="8:17" hidden="1" x14ac:dyDescent="0.25">
      <c r="H10952">
        <v>9704883366</v>
      </c>
      <c r="I10952" s="1">
        <v>45903</v>
      </c>
      <c r="Q10952">
        <v>9704883366</v>
      </c>
    </row>
    <row r="10953" spans="8:17" hidden="1" x14ac:dyDescent="0.25">
      <c r="H10953">
        <v>8791877203</v>
      </c>
      <c r="I10953" s="1">
        <v>45903</v>
      </c>
      <c r="Q10953">
        <v>8791877203</v>
      </c>
    </row>
    <row r="10954" spans="8:17" hidden="1" x14ac:dyDescent="0.25">
      <c r="H10954">
        <v>8921065594</v>
      </c>
      <c r="I10954" s="1">
        <v>45903</v>
      </c>
      <c r="Q10954">
        <v>8921065594</v>
      </c>
    </row>
    <row r="10955" spans="8:17" hidden="1" x14ac:dyDescent="0.25">
      <c r="H10955">
        <v>9645080000</v>
      </c>
      <c r="I10955" s="1">
        <v>45903</v>
      </c>
      <c r="Q10955">
        <v>9645080000</v>
      </c>
    </row>
    <row r="10956" spans="8:17" hidden="1" x14ac:dyDescent="0.25">
      <c r="H10956">
        <v>7982869610</v>
      </c>
      <c r="I10956" s="1">
        <v>45903</v>
      </c>
      <c r="Q10956">
        <v>7982869610</v>
      </c>
    </row>
    <row r="10957" spans="8:17" hidden="1" x14ac:dyDescent="0.25">
      <c r="H10957">
        <v>8454967507</v>
      </c>
      <c r="I10957" s="1">
        <v>45903</v>
      </c>
      <c r="Q10957">
        <v>8454967507</v>
      </c>
    </row>
    <row r="10958" spans="8:17" hidden="1" x14ac:dyDescent="0.25">
      <c r="H10958">
        <v>9351090001</v>
      </c>
      <c r="I10958" s="1">
        <v>45903</v>
      </c>
      <c r="Q10958">
        <v>9351090001</v>
      </c>
    </row>
    <row r="10959" spans="8:17" hidden="1" x14ac:dyDescent="0.25">
      <c r="H10959">
        <v>7599101421</v>
      </c>
      <c r="I10959" s="1">
        <v>45903</v>
      </c>
      <c r="Q10959">
        <v>7599101421</v>
      </c>
    </row>
    <row r="10960" spans="8:17" hidden="1" x14ac:dyDescent="0.25">
      <c r="H10960">
        <v>9860112999</v>
      </c>
      <c r="I10960" s="1">
        <v>45903</v>
      </c>
      <c r="Q10960">
        <v>9860112999</v>
      </c>
    </row>
    <row r="10961" spans="8:17" hidden="1" x14ac:dyDescent="0.25">
      <c r="H10961">
        <v>9820445010</v>
      </c>
      <c r="I10961" s="1">
        <v>45903</v>
      </c>
      <c r="Q10961">
        <v>9820445010</v>
      </c>
    </row>
    <row r="10962" spans="8:17" hidden="1" x14ac:dyDescent="0.25">
      <c r="H10962">
        <v>9500025698</v>
      </c>
      <c r="I10962" s="1">
        <v>45904</v>
      </c>
      <c r="Q10962">
        <v>9500025698</v>
      </c>
    </row>
    <row r="10963" spans="8:17" hidden="1" x14ac:dyDescent="0.25">
      <c r="H10963">
        <v>7008550295</v>
      </c>
      <c r="I10963" s="1">
        <v>45904</v>
      </c>
      <c r="Q10963">
        <v>7008550295</v>
      </c>
    </row>
    <row r="10964" spans="8:17" hidden="1" x14ac:dyDescent="0.25">
      <c r="H10964">
        <v>9172291552</v>
      </c>
      <c r="I10964" s="1">
        <v>45904</v>
      </c>
      <c r="Q10964">
        <v>9172291552</v>
      </c>
    </row>
    <row r="10965" spans="8:17" hidden="1" x14ac:dyDescent="0.25">
      <c r="H10965">
        <v>9445734351</v>
      </c>
      <c r="I10965" s="1">
        <v>45904</v>
      </c>
      <c r="Q10965">
        <v>9445734351</v>
      </c>
    </row>
    <row r="10966" spans="8:17" hidden="1" x14ac:dyDescent="0.25">
      <c r="H10966">
        <v>9819182938</v>
      </c>
      <c r="I10966" s="1">
        <v>45904</v>
      </c>
      <c r="Q10966">
        <v>9819182938</v>
      </c>
    </row>
    <row r="10967" spans="8:17" hidden="1" x14ac:dyDescent="0.25">
      <c r="H10967">
        <v>9943933385</v>
      </c>
      <c r="I10967" s="1">
        <v>45904</v>
      </c>
      <c r="Q10967">
        <v>9943933385</v>
      </c>
    </row>
    <row r="10968" spans="8:17" hidden="1" x14ac:dyDescent="0.25">
      <c r="H10968">
        <v>9890436952</v>
      </c>
      <c r="I10968" s="1">
        <v>45904</v>
      </c>
      <c r="Q10968">
        <v>9890436952</v>
      </c>
    </row>
    <row r="10969" spans="8:17" hidden="1" x14ac:dyDescent="0.25">
      <c r="H10969">
        <v>9437028588</v>
      </c>
      <c r="I10969" s="1">
        <v>45904</v>
      </c>
      <c r="Q10969">
        <v>9437028588</v>
      </c>
    </row>
    <row r="10970" spans="8:17" hidden="1" x14ac:dyDescent="0.25">
      <c r="H10970">
        <v>9594993377</v>
      </c>
      <c r="I10970" s="1">
        <v>45904</v>
      </c>
      <c r="Q10970">
        <v>9594993377</v>
      </c>
    </row>
    <row r="10971" spans="8:17" hidden="1" x14ac:dyDescent="0.25">
      <c r="H10971">
        <v>9787585767</v>
      </c>
      <c r="I10971" s="1">
        <v>45904</v>
      </c>
      <c r="Q10971">
        <v>9787585767</v>
      </c>
    </row>
    <row r="10972" spans="8:17" hidden="1" x14ac:dyDescent="0.25">
      <c r="H10972">
        <v>9569225695</v>
      </c>
      <c r="I10972" s="1">
        <v>45904</v>
      </c>
      <c r="Q10972">
        <v>9569225695</v>
      </c>
    </row>
    <row r="10973" spans="8:17" hidden="1" x14ac:dyDescent="0.25">
      <c r="H10973">
        <v>6289444451</v>
      </c>
      <c r="I10973" s="1">
        <v>45904</v>
      </c>
      <c r="Q10973">
        <v>6289444451</v>
      </c>
    </row>
    <row r="10974" spans="8:17" hidden="1" x14ac:dyDescent="0.25">
      <c r="H10974">
        <v>8919485574</v>
      </c>
      <c r="I10974" s="1">
        <v>45904</v>
      </c>
      <c r="Q10974">
        <v>8919485574</v>
      </c>
    </row>
    <row r="10975" spans="8:17" hidden="1" x14ac:dyDescent="0.25">
      <c r="H10975">
        <v>7033666667</v>
      </c>
      <c r="I10975" s="1">
        <v>45904</v>
      </c>
      <c r="Q10975">
        <v>7033666667</v>
      </c>
    </row>
    <row r="10976" spans="8:17" hidden="1" x14ac:dyDescent="0.25">
      <c r="H10976">
        <v>9438689207</v>
      </c>
      <c r="I10976" s="1">
        <v>45904</v>
      </c>
      <c r="Q10976">
        <v>9438689207</v>
      </c>
    </row>
    <row r="10977" spans="8:17" hidden="1" x14ac:dyDescent="0.25">
      <c r="H10977">
        <v>8894502886</v>
      </c>
      <c r="I10977" s="1">
        <v>45904</v>
      </c>
      <c r="Q10977">
        <v>8894502886</v>
      </c>
    </row>
    <row r="10978" spans="8:17" hidden="1" x14ac:dyDescent="0.25">
      <c r="H10978">
        <v>9422921696</v>
      </c>
      <c r="I10978" s="1">
        <v>45904</v>
      </c>
      <c r="Q10978">
        <v>9422921696</v>
      </c>
    </row>
    <row r="10979" spans="8:17" hidden="1" x14ac:dyDescent="0.25">
      <c r="H10979">
        <v>7619591285</v>
      </c>
      <c r="I10979" s="1">
        <v>45904</v>
      </c>
      <c r="Q10979">
        <v>7619591285</v>
      </c>
    </row>
    <row r="10980" spans="8:17" hidden="1" x14ac:dyDescent="0.25">
      <c r="H10980">
        <v>7978153768</v>
      </c>
      <c r="I10980" s="1">
        <v>45904</v>
      </c>
      <c r="Q10980">
        <v>7978153768</v>
      </c>
    </row>
    <row r="10981" spans="8:17" hidden="1" x14ac:dyDescent="0.25">
      <c r="H10981">
        <v>9897222492</v>
      </c>
      <c r="I10981" s="1">
        <v>45904</v>
      </c>
      <c r="Q10981">
        <v>9897222492</v>
      </c>
    </row>
    <row r="10982" spans="8:17" hidden="1" x14ac:dyDescent="0.25">
      <c r="H10982">
        <v>9616438374</v>
      </c>
      <c r="I10982" s="1">
        <v>45904</v>
      </c>
      <c r="Q10982">
        <v>9616438374</v>
      </c>
    </row>
    <row r="10983" spans="8:17" hidden="1" x14ac:dyDescent="0.25">
      <c r="H10983">
        <v>7903140750</v>
      </c>
      <c r="I10983" s="1">
        <v>45904</v>
      </c>
      <c r="Q10983">
        <v>7903140750</v>
      </c>
    </row>
    <row r="10984" spans="8:17" hidden="1" x14ac:dyDescent="0.25">
      <c r="H10984">
        <v>9935327688</v>
      </c>
      <c r="I10984" s="1">
        <v>45904</v>
      </c>
      <c r="Q10984">
        <v>9935327688</v>
      </c>
    </row>
    <row r="10985" spans="8:17" hidden="1" x14ac:dyDescent="0.25">
      <c r="H10985">
        <v>9830884552</v>
      </c>
      <c r="I10985" s="1">
        <v>45904</v>
      </c>
      <c r="Q10985">
        <v>9830884552</v>
      </c>
    </row>
    <row r="10986" spans="8:17" hidden="1" x14ac:dyDescent="0.25">
      <c r="H10986">
        <v>9422736035</v>
      </c>
      <c r="I10986" s="1">
        <v>45904</v>
      </c>
      <c r="Q10986">
        <v>9422736035</v>
      </c>
    </row>
    <row r="10987" spans="8:17" hidden="1" x14ac:dyDescent="0.25">
      <c r="H10987">
        <v>9130013331</v>
      </c>
      <c r="I10987" s="1">
        <v>45904</v>
      </c>
      <c r="Q10987">
        <v>9130013331</v>
      </c>
    </row>
    <row r="10988" spans="8:17" hidden="1" x14ac:dyDescent="0.25">
      <c r="H10988">
        <v>9822098002</v>
      </c>
      <c r="I10988" s="1">
        <v>45904</v>
      </c>
      <c r="Q10988">
        <v>9822098002</v>
      </c>
    </row>
    <row r="10989" spans="8:17" hidden="1" x14ac:dyDescent="0.25">
      <c r="H10989">
        <v>7584837572</v>
      </c>
      <c r="I10989" s="1">
        <v>45904</v>
      </c>
      <c r="Q10989">
        <v>7584837572</v>
      </c>
    </row>
    <row r="10990" spans="8:17" hidden="1" x14ac:dyDescent="0.25">
      <c r="H10990">
        <v>8143198928</v>
      </c>
      <c r="I10990" s="1">
        <v>45904</v>
      </c>
      <c r="Q10990">
        <v>8143198928</v>
      </c>
    </row>
    <row r="10991" spans="8:17" hidden="1" x14ac:dyDescent="0.25">
      <c r="H10991">
        <v>9504288244</v>
      </c>
      <c r="I10991" s="1">
        <v>45904</v>
      </c>
      <c r="Q10991">
        <v>9504288244</v>
      </c>
    </row>
    <row r="10992" spans="8:17" hidden="1" x14ac:dyDescent="0.25">
      <c r="H10992">
        <v>7606907551</v>
      </c>
      <c r="I10992" s="1">
        <v>45904</v>
      </c>
      <c r="Q10992">
        <v>7606907551</v>
      </c>
    </row>
    <row r="10993" spans="8:17" hidden="1" x14ac:dyDescent="0.25">
      <c r="H10993">
        <v>9923203704</v>
      </c>
      <c r="I10993" s="1">
        <v>45904</v>
      </c>
      <c r="Q10993">
        <v>9923203704</v>
      </c>
    </row>
    <row r="10994" spans="8:17" hidden="1" x14ac:dyDescent="0.25">
      <c r="H10994">
        <v>7979830383</v>
      </c>
      <c r="I10994" s="1">
        <v>45904</v>
      </c>
      <c r="Q10994">
        <v>7979830383</v>
      </c>
    </row>
    <row r="10995" spans="8:17" hidden="1" x14ac:dyDescent="0.25">
      <c r="H10995">
        <v>8895300898</v>
      </c>
      <c r="I10995" s="1">
        <v>45904</v>
      </c>
      <c r="Q10995">
        <v>8895300898</v>
      </c>
    </row>
    <row r="10996" spans="8:17" hidden="1" x14ac:dyDescent="0.25">
      <c r="H10996">
        <v>9826904420</v>
      </c>
      <c r="I10996" s="1">
        <v>45904</v>
      </c>
      <c r="Q10996">
        <v>9826904420</v>
      </c>
    </row>
    <row r="10997" spans="8:17" hidden="1" x14ac:dyDescent="0.25">
      <c r="H10997">
        <v>6203160612</v>
      </c>
      <c r="I10997" s="1">
        <v>45904</v>
      </c>
      <c r="Q10997">
        <v>6203160612</v>
      </c>
    </row>
    <row r="10998" spans="8:17" hidden="1" x14ac:dyDescent="0.25">
      <c r="H10998">
        <v>9862569472</v>
      </c>
      <c r="I10998" s="1">
        <v>45904</v>
      </c>
      <c r="Q10998">
        <v>9862569472</v>
      </c>
    </row>
    <row r="10999" spans="8:17" hidden="1" x14ac:dyDescent="0.25">
      <c r="H10999">
        <v>9419004839</v>
      </c>
      <c r="I10999" s="1">
        <v>45904</v>
      </c>
      <c r="Q10999">
        <v>9419004839</v>
      </c>
    </row>
    <row r="11000" spans="8:17" hidden="1" x14ac:dyDescent="0.25">
      <c r="H11000">
        <v>6262305353</v>
      </c>
      <c r="I11000" s="1">
        <v>45904</v>
      </c>
      <c r="Q11000">
        <v>6262305353</v>
      </c>
    </row>
    <row r="11001" spans="8:17" hidden="1" x14ac:dyDescent="0.25">
      <c r="H11001">
        <v>9925404857</v>
      </c>
      <c r="I11001" s="1">
        <v>45904</v>
      </c>
      <c r="Q11001">
        <v>9925404857</v>
      </c>
    </row>
    <row r="11002" spans="8:17" hidden="1" x14ac:dyDescent="0.25">
      <c r="H11002">
        <v>8976658867</v>
      </c>
      <c r="I11002" s="1">
        <v>45904</v>
      </c>
      <c r="Q11002">
        <v>8976658867</v>
      </c>
    </row>
    <row r="11003" spans="8:17" hidden="1" x14ac:dyDescent="0.25">
      <c r="H11003">
        <v>9313038167</v>
      </c>
      <c r="I11003" s="1">
        <v>45904</v>
      </c>
      <c r="Q11003">
        <v>9313038167</v>
      </c>
    </row>
    <row r="11004" spans="8:17" hidden="1" x14ac:dyDescent="0.25">
      <c r="H11004">
        <v>9331089755</v>
      </c>
      <c r="I11004" s="1">
        <v>45904</v>
      </c>
      <c r="Q11004">
        <v>9331089755</v>
      </c>
    </row>
    <row r="11005" spans="8:17" hidden="1" x14ac:dyDescent="0.25">
      <c r="H11005">
        <v>8943132604</v>
      </c>
      <c r="I11005" s="1">
        <v>45904</v>
      </c>
      <c r="Q11005">
        <v>8943132604</v>
      </c>
    </row>
    <row r="11006" spans="8:17" hidden="1" x14ac:dyDescent="0.25">
      <c r="H11006">
        <v>9433907816</v>
      </c>
      <c r="I11006" s="1">
        <v>45904</v>
      </c>
      <c r="Q11006">
        <v>9433907816</v>
      </c>
    </row>
    <row r="11007" spans="8:17" hidden="1" x14ac:dyDescent="0.25">
      <c r="H11007">
        <v>9614494928</v>
      </c>
      <c r="I11007" s="1">
        <v>45904</v>
      </c>
      <c r="Q11007">
        <v>9614494928</v>
      </c>
    </row>
    <row r="11008" spans="8:17" hidden="1" x14ac:dyDescent="0.25">
      <c r="H11008">
        <v>8390991100</v>
      </c>
      <c r="I11008" s="1">
        <v>45904</v>
      </c>
      <c r="Q11008">
        <v>8390991100</v>
      </c>
    </row>
    <row r="11009" spans="8:17" hidden="1" x14ac:dyDescent="0.25">
      <c r="H11009">
        <v>9447017200</v>
      </c>
      <c r="I11009" s="1">
        <v>45904</v>
      </c>
      <c r="Q11009">
        <v>9447017200</v>
      </c>
    </row>
    <row r="11010" spans="8:17" hidden="1" x14ac:dyDescent="0.25">
      <c r="H11010">
        <v>9413396442</v>
      </c>
      <c r="I11010" s="1">
        <v>45904</v>
      </c>
      <c r="Q11010">
        <v>9413396442</v>
      </c>
    </row>
    <row r="11011" spans="8:17" hidden="1" x14ac:dyDescent="0.25">
      <c r="H11011">
        <v>9628168139</v>
      </c>
      <c r="I11011" s="1">
        <v>45904</v>
      </c>
      <c r="Q11011">
        <v>9628168139</v>
      </c>
    </row>
    <row r="11012" spans="8:17" hidden="1" x14ac:dyDescent="0.25">
      <c r="H11012">
        <v>8257080186</v>
      </c>
      <c r="I11012" s="1">
        <v>45904</v>
      </c>
      <c r="Q11012">
        <v>8257080186</v>
      </c>
    </row>
    <row r="11013" spans="8:17" hidden="1" x14ac:dyDescent="0.25">
      <c r="H11013">
        <v>9663922977</v>
      </c>
      <c r="I11013" s="1">
        <v>45904</v>
      </c>
      <c r="Q11013">
        <v>9663922977</v>
      </c>
    </row>
    <row r="11014" spans="8:17" hidden="1" x14ac:dyDescent="0.25">
      <c r="H11014">
        <v>8871798126</v>
      </c>
      <c r="I11014" s="1">
        <v>45904</v>
      </c>
      <c r="Q11014">
        <v>8871798126</v>
      </c>
    </row>
    <row r="11015" spans="8:17" hidden="1" x14ac:dyDescent="0.25">
      <c r="H11015">
        <v>9882578817</v>
      </c>
      <c r="I11015" s="1">
        <v>45904</v>
      </c>
      <c r="Q11015">
        <v>9882578817</v>
      </c>
    </row>
    <row r="11016" spans="8:17" hidden="1" x14ac:dyDescent="0.25">
      <c r="H11016">
        <v>7000390700</v>
      </c>
      <c r="I11016" s="1">
        <v>45904</v>
      </c>
      <c r="Q11016">
        <v>7000390700</v>
      </c>
    </row>
    <row r="11017" spans="8:17" hidden="1" x14ac:dyDescent="0.25">
      <c r="H11017">
        <v>9793941333</v>
      </c>
      <c r="I11017" s="1">
        <v>45904</v>
      </c>
      <c r="Q11017">
        <v>9793941333</v>
      </c>
    </row>
    <row r="11018" spans="8:17" hidden="1" x14ac:dyDescent="0.25">
      <c r="H11018">
        <v>8887695780</v>
      </c>
      <c r="I11018" s="1">
        <v>45904</v>
      </c>
      <c r="Q11018">
        <v>8887695780</v>
      </c>
    </row>
    <row r="11019" spans="8:17" hidden="1" x14ac:dyDescent="0.25">
      <c r="H11019">
        <v>9333610121</v>
      </c>
      <c r="I11019" s="1">
        <v>45904</v>
      </c>
      <c r="Q11019">
        <v>9333610121</v>
      </c>
    </row>
    <row r="11020" spans="8:17" hidden="1" x14ac:dyDescent="0.25">
      <c r="H11020">
        <v>9862324940</v>
      </c>
      <c r="I11020" s="1">
        <v>45904</v>
      </c>
      <c r="Q11020">
        <v>9862324940</v>
      </c>
    </row>
    <row r="11021" spans="8:17" hidden="1" x14ac:dyDescent="0.25">
      <c r="H11021">
        <v>9719606177</v>
      </c>
      <c r="I11021" s="1">
        <v>45904</v>
      </c>
      <c r="Q11021">
        <v>9719606177</v>
      </c>
    </row>
    <row r="11022" spans="8:17" hidden="1" x14ac:dyDescent="0.25">
      <c r="H11022">
        <v>7209744434</v>
      </c>
      <c r="I11022" s="1">
        <v>45904</v>
      </c>
      <c r="Q11022">
        <v>7209744434</v>
      </c>
    </row>
    <row r="11023" spans="8:17" hidden="1" x14ac:dyDescent="0.25">
      <c r="H11023">
        <v>6202563104</v>
      </c>
      <c r="I11023" s="1">
        <v>45904</v>
      </c>
      <c r="Q11023">
        <v>6202563104</v>
      </c>
    </row>
    <row r="11024" spans="8:17" hidden="1" x14ac:dyDescent="0.25">
      <c r="H11024">
        <v>9340630475</v>
      </c>
      <c r="I11024" s="1">
        <v>45904</v>
      </c>
      <c r="Q11024">
        <v>9340630475</v>
      </c>
    </row>
    <row r="11025" spans="8:17" hidden="1" x14ac:dyDescent="0.25">
      <c r="H11025">
        <v>9001044284</v>
      </c>
      <c r="I11025" s="1">
        <v>45904</v>
      </c>
      <c r="Q11025">
        <v>9001044284</v>
      </c>
    </row>
    <row r="11026" spans="8:17" hidden="1" x14ac:dyDescent="0.25">
      <c r="H11026">
        <v>8521397879</v>
      </c>
      <c r="I11026" s="1">
        <v>45904</v>
      </c>
      <c r="Q11026">
        <v>8521397879</v>
      </c>
    </row>
    <row r="11027" spans="8:17" hidden="1" x14ac:dyDescent="0.25">
      <c r="H11027">
        <v>9447290640</v>
      </c>
      <c r="I11027" s="1">
        <v>45904</v>
      </c>
      <c r="Q11027">
        <v>9447290640</v>
      </c>
    </row>
    <row r="11028" spans="8:17" hidden="1" x14ac:dyDescent="0.25">
      <c r="H11028">
        <v>9414326780</v>
      </c>
      <c r="I11028" s="1">
        <v>45904</v>
      </c>
      <c r="Q11028">
        <v>9414326780</v>
      </c>
    </row>
    <row r="11029" spans="8:17" hidden="1" x14ac:dyDescent="0.25">
      <c r="H11029">
        <v>9837003691</v>
      </c>
      <c r="I11029" s="1">
        <v>45904</v>
      </c>
      <c r="Q11029">
        <v>9837003691</v>
      </c>
    </row>
    <row r="11030" spans="8:17" hidden="1" x14ac:dyDescent="0.25">
      <c r="H11030">
        <v>9671060701</v>
      </c>
      <c r="I11030" s="1">
        <v>45904</v>
      </c>
      <c r="Q11030">
        <v>9671060701</v>
      </c>
    </row>
    <row r="11031" spans="8:17" hidden="1" x14ac:dyDescent="0.25">
      <c r="H11031">
        <v>9971252257</v>
      </c>
      <c r="I11031" s="1">
        <v>45904</v>
      </c>
      <c r="Q11031">
        <v>9971252257</v>
      </c>
    </row>
    <row r="11032" spans="8:17" hidden="1" x14ac:dyDescent="0.25">
      <c r="H11032">
        <v>8837258984</v>
      </c>
      <c r="I11032" s="1">
        <v>45904</v>
      </c>
      <c r="Q11032">
        <v>8837258984</v>
      </c>
    </row>
    <row r="11033" spans="8:17" hidden="1" x14ac:dyDescent="0.25">
      <c r="H11033">
        <v>9632723792</v>
      </c>
      <c r="I11033" s="1">
        <v>45904</v>
      </c>
      <c r="Q11033">
        <v>9632723792</v>
      </c>
    </row>
    <row r="11034" spans="8:17" hidden="1" x14ac:dyDescent="0.25">
      <c r="H11034">
        <v>7049091111</v>
      </c>
      <c r="I11034" s="1">
        <v>45904</v>
      </c>
      <c r="Q11034">
        <v>7049091111</v>
      </c>
    </row>
    <row r="11035" spans="8:17" hidden="1" x14ac:dyDescent="0.25">
      <c r="H11035">
        <v>9915704231</v>
      </c>
      <c r="I11035" s="1">
        <v>45904</v>
      </c>
      <c r="Q11035">
        <v>9915704231</v>
      </c>
    </row>
    <row r="11036" spans="8:17" hidden="1" x14ac:dyDescent="0.25">
      <c r="H11036">
        <v>9862638582</v>
      </c>
      <c r="I11036" s="1">
        <v>45904</v>
      </c>
      <c r="Q11036">
        <v>9862638582</v>
      </c>
    </row>
    <row r="11037" spans="8:17" hidden="1" x14ac:dyDescent="0.25">
      <c r="H11037">
        <v>8130714006</v>
      </c>
      <c r="I11037" s="1">
        <v>45904</v>
      </c>
      <c r="Q11037">
        <v>8130714006</v>
      </c>
    </row>
    <row r="11038" spans="8:17" hidden="1" x14ac:dyDescent="0.25">
      <c r="H11038">
        <v>9437523100</v>
      </c>
      <c r="I11038" s="1">
        <v>45904</v>
      </c>
      <c r="Q11038">
        <v>9437523100</v>
      </c>
    </row>
    <row r="11039" spans="8:17" hidden="1" x14ac:dyDescent="0.25">
      <c r="H11039">
        <v>8121283483</v>
      </c>
      <c r="I11039" s="1">
        <v>45904</v>
      </c>
      <c r="Q11039">
        <v>8121283483</v>
      </c>
    </row>
    <row r="11040" spans="8:17" hidden="1" x14ac:dyDescent="0.25">
      <c r="H11040">
        <v>7006759340</v>
      </c>
      <c r="I11040" s="1">
        <v>45904</v>
      </c>
      <c r="Q11040">
        <v>7006759340</v>
      </c>
    </row>
    <row r="11041" spans="8:17" hidden="1" x14ac:dyDescent="0.25">
      <c r="H11041">
        <v>9910000609</v>
      </c>
      <c r="I11041" s="1">
        <v>45904</v>
      </c>
      <c r="Q11041">
        <v>9910000609</v>
      </c>
    </row>
    <row r="11042" spans="8:17" hidden="1" x14ac:dyDescent="0.25">
      <c r="H11042">
        <v>8295000469</v>
      </c>
      <c r="I11042" s="1">
        <v>45904</v>
      </c>
      <c r="Q11042">
        <v>8295000469</v>
      </c>
    </row>
    <row r="11043" spans="8:17" hidden="1" x14ac:dyDescent="0.25">
      <c r="H11043">
        <v>8210826672</v>
      </c>
      <c r="I11043" s="1">
        <v>45904</v>
      </c>
      <c r="Q11043">
        <v>8210826672</v>
      </c>
    </row>
    <row r="11044" spans="8:17" hidden="1" x14ac:dyDescent="0.25">
      <c r="H11044">
        <v>9897019098</v>
      </c>
      <c r="I11044" s="1">
        <v>45904</v>
      </c>
      <c r="Q11044">
        <v>9897019098</v>
      </c>
    </row>
    <row r="11045" spans="8:17" hidden="1" x14ac:dyDescent="0.25">
      <c r="H11045">
        <v>9679484143</v>
      </c>
      <c r="I11045" s="1">
        <v>45904</v>
      </c>
      <c r="Q11045">
        <v>9679484143</v>
      </c>
    </row>
    <row r="11046" spans="8:17" hidden="1" x14ac:dyDescent="0.25">
      <c r="H11046">
        <v>8917510270</v>
      </c>
      <c r="I11046" s="1">
        <v>45904</v>
      </c>
      <c r="Q11046">
        <v>8917510270</v>
      </c>
    </row>
    <row r="11047" spans="8:17" hidden="1" x14ac:dyDescent="0.25">
      <c r="H11047">
        <v>9856028718</v>
      </c>
      <c r="I11047" s="1">
        <v>45904</v>
      </c>
      <c r="Q11047">
        <v>9856028718</v>
      </c>
    </row>
    <row r="11048" spans="8:17" hidden="1" x14ac:dyDescent="0.25">
      <c r="H11048">
        <v>9871859598</v>
      </c>
      <c r="I11048" s="1">
        <v>45904</v>
      </c>
      <c r="Q11048">
        <v>9871859598</v>
      </c>
    </row>
    <row r="11049" spans="8:17" hidden="1" x14ac:dyDescent="0.25">
      <c r="H11049">
        <v>8924990782</v>
      </c>
      <c r="I11049" s="1">
        <v>45904</v>
      </c>
      <c r="Q11049">
        <v>8924990782</v>
      </c>
    </row>
    <row r="11050" spans="8:17" hidden="1" x14ac:dyDescent="0.25">
      <c r="H11050">
        <v>9944348088</v>
      </c>
      <c r="I11050" s="1">
        <v>45904</v>
      </c>
      <c r="Q11050">
        <v>9944348088</v>
      </c>
    </row>
    <row r="11051" spans="8:17" hidden="1" x14ac:dyDescent="0.25">
      <c r="H11051">
        <v>8802807045</v>
      </c>
      <c r="I11051" s="1">
        <v>45904</v>
      </c>
      <c r="Q11051">
        <v>8802807045</v>
      </c>
    </row>
    <row r="11052" spans="8:17" hidden="1" x14ac:dyDescent="0.25">
      <c r="H11052">
        <v>9265767270</v>
      </c>
      <c r="I11052" s="1">
        <v>45904</v>
      </c>
      <c r="Q11052">
        <v>9265767270</v>
      </c>
    </row>
    <row r="11053" spans="8:17" hidden="1" x14ac:dyDescent="0.25">
      <c r="H11053">
        <v>9822075076</v>
      </c>
      <c r="I11053" s="1">
        <v>45904</v>
      </c>
      <c r="Q11053">
        <v>9822075076</v>
      </c>
    </row>
    <row r="11054" spans="8:17" hidden="1" x14ac:dyDescent="0.25">
      <c r="H11054">
        <v>9034121531</v>
      </c>
      <c r="I11054" s="1">
        <v>45904</v>
      </c>
      <c r="Q11054">
        <v>9034121531</v>
      </c>
    </row>
    <row r="11055" spans="8:17" hidden="1" x14ac:dyDescent="0.25">
      <c r="H11055">
        <v>7384306360</v>
      </c>
      <c r="I11055" s="1">
        <v>45904</v>
      </c>
      <c r="Q11055">
        <v>7384306360</v>
      </c>
    </row>
    <row r="11056" spans="8:17" hidden="1" x14ac:dyDescent="0.25">
      <c r="H11056">
        <v>9560042487</v>
      </c>
      <c r="I11056" s="1">
        <v>45904</v>
      </c>
      <c r="Q11056">
        <v>9560042487</v>
      </c>
    </row>
    <row r="11057" spans="8:17" hidden="1" x14ac:dyDescent="0.25">
      <c r="H11057">
        <v>9353218895</v>
      </c>
      <c r="I11057" s="1">
        <v>45904</v>
      </c>
      <c r="Q11057">
        <v>9353218895</v>
      </c>
    </row>
    <row r="11058" spans="8:17" hidden="1" x14ac:dyDescent="0.25">
      <c r="H11058">
        <v>7873500777</v>
      </c>
      <c r="I11058" s="1">
        <v>45904</v>
      </c>
      <c r="Q11058">
        <v>7873500777</v>
      </c>
    </row>
    <row r="11059" spans="8:17" hidden="1" x14ac:dyDescent="0.25">
      <c r="H11059">
        <v>9204869975</v>
      </c>
      <c r="I11059" s="1">
        <v>45904</v>
      </c>
      <c r="Q11059">
        <v>9204869975</v>
      </c>
    </row>
    <row r="11060" spans="8:17" hidden="1" x14ac:dyDescent="0.25">
      <c r="H11060">
        <v>7005501925</v>
      </c>
      <c r="I11060" s="1">
        <v>45904</v>
      </c>
      <c r="Q11060">
        <v>7005501925</v>
      </c>
    </row>
    <row r="11061" spans="8:17" hidden="1" x14ac:dyDescent="0.25">
      <c r="H11061">
        <v>9685840550</v>
      </c>
      <c r="I11061" s="1">
        <v>45904</v>
      </c>
      <c r="Q11061">
        <v>9685840550</v>
      </c>
    </row>
    <row r="11062" spans="8:17" hidden="1" x14ac:dyDescent="0.25">
      <c r="H11062">
        <v>9682222228</v>
      </c>
      <c r="I11062" s="1">
        <v>45904</v>
      </c>
      <c r="Q11062">
        <v>9682222228</v>
      </c>
    </row>
    <row r="11063" spans="8:17" hidden="1" x14ac:dyDescent="0.25">
      <c r="H11063">
        <v>7800611222</v>
      </c>
      <c r="I11063" s="1">
        <v>45904</v>
      </c>
      <c r="Q11063">
        <v>7800611222</v>
      </c>
    </row>
    <row r="11064" spans="8:17" hidden="1" x14ac:dyDescent="0.25">
      <c r="H11064">
        <v>8292416991</v>
      </c>
      <c r="I11064" s="1">
        <v>45904</v>
      </c>
      <c r="Q11064">
        <v>8292416991</v>
      </c>
    </row>
    <row r="11065" spans="8:17" hidden="1" x14ac:dyDescent="0.25">
      <c r="H11065">
        <v>9932258388</v>
      </c>
      <c r="I11065" s="1">
        <v>45904</v>
      </c>
      <c r="Q11065">
        <v>9932258388</v>
      </c>
    </row>
    <row r="11066" spans="8:17" hidden="1" x14ac:dyDescent="0.25">
      <c r="H11066">
        <v>9923920518</v>
      </c>
      <c r="I11066" s="1">
        <v>45904</v>
      </c>
      <c r="Q11066">
        <v>9923920518</v>
      </c>
    </row>
    <row r="11067" spans="8:17" hidden="1" x14ac:dyDescent="0.25">
      <c r="H11067">
        <v>7972755600</v>
      </c>
      <c r="I11067" s="1">
        <v>45904</v>
      </c>
      <c r="Q11067">
        <v>7972755600</v>
      </c>
    </row>
    <row r="11068" spans="8:17" hidden="1" x14ac:dyDescent="0.25">
      <c r="H11068">
        <v>9596699970</v>
      </c>
      <c r="I11068" s="1">
        <v>45904</v>
      </c>
      <c r="Q11068">
        <v>9596699970</v>
      </c>
    </row>
    <row r="11069" spans="8:17" hidden="1" x14ac:dyDescent="0.25">
      <c r="H11069">
        <v>9920486234</v>
      </c>
      <c r="I11069" s="1">
        <v>45904</v>
      </c>
      <c r="Q11069">
        <v>9920486234</v>
      </c>
    </row>
    <row r="11070" spans="8:17" hidden="1" x14ac:dyDescent="0.25">
      <c r="H11070">
        <v>9053200002</v>
      </c>
      <c r="I11070" s="1">
        <v>45904</v>
      </c>
      <c r="Q11070">
        <v>9053200002</v>
      </c>
    </row>
    <row r="11071" spans="8:17" hidden="1" x14ac:dyDescent="0.25">
      <c r="H11071">
        <v>7738601666</v>
      </c>
      <c r="I11071" s="1">
        <v>45904</v>
      </c>
      <c r="Q11071">
        <v>7738601666</v>
      </c>
    </row>
    <row r="11072" spans="8:17" hidden="1" x14ac:dyDescent="0.25">
      <c r="H11072">
        <v>9431054102</v>
      </c>
      <c r="I11072" s="1">
        <v>45904</v>
      </c>
      <c r="Q11072">
        <v>9431054102</v>
      </c>
    </row>
    <row r="11073" spans="8:17" hidden="1" x14ac:dyDescent="0.25">
      <c r="H11073">
        <v>7762803375</v>
      </c>
      <c r="I11073" s="1">
        <v>45904</v>
      </c>
      <c r="Q11073">
        <v>7762803375</v>
      </c>
    </row>
    <row r="11074" spans="8:17" hidden="1" x14ac:dyDescent="0.25">
      <c r="H11074">
        <v>9383188266</v>
      </c>
      <c r="I11074" s="1">
        <v>45904</v>
      </c>
      <c r="Q11074">
        <v>9383188266</v>
      </c>
    </row>
    <row r="11075" spans="8:17" hidden="1" x14ac:dyDescent="0.25">
      <c r="H11075">
        <v>7750951602</v>
      </c>
      <c r="I11075" s="1">
        <v>45904</v>
      </c>
      <c r="Q11075">
        <v>7750951602</v>
      </c>
    </row>
    <row r="11076" spans="8:17" hidden="1" x14ac:dyDescent="0.25">
      <c r="H11076">
        <v>9999335206</v>
      </c>
      <c r="I11076" s="1">
        <v>45904</v>
      </c>
      <c r="Q11076">
        <v>9999335206</v>
      </c>
    </row>
    <row r="11077" spans="8:17" hidden="1" x14ac:dyDescent="0.25">
      <c r="H11077">
        <v>9050001314</v>
      </c>
      <c r="I11077" s="1">
        <v>45904</v>
      </c>
      <c r="Q11077">
        <v>9050001314</v>
      </c>
    </row>
    <row r="11078" spans="8:17" hidden="1" x14ac:dyDescent="0.25">
      <c r="H11078">
        <v>8223016666</v>
      </c>
      <c r="I11078" s="1">
        <v>45904</v>
      </c>
      <c r="Q11078">
        <v>8223016666</v>
      </c>
    </row>
    <row r="11079" spans="8:17" hidden="1" x14ac:dyDescent="0.25">
      <c r="H11079">
        <v>8800440210</v>
      </c>
      <c r="I11079" s="1">
        <v>45904</v>
      </c>
      <c r="Q11079">
        <v>8800440210</v>
      </c>
    </row>
    <row r="11080" spans="8:17" hidden="1" x14ac:dyDescent="0.25">
      <c r="H11080">
        <v>8219449584</v>
      </c>
      <c r="I11080" s="1">
        <v>45904</v>
      </c>
      <c r="Q11080">
        <v>8219449584</v>
      </c>
    </row>
    <row r="11081" spans="8:17" hidden="1" x14ac:dyDescent="0.25">
      <c r="H11081">
        <v>7488588886</v>
      </c>
      <c r="I11081" s="1">
        <v>45904</v>
      </c>
      <c r="Q11081">
        <v>7488588886</v>
      </c>
    </row>
    <row r="11082" spans="8:17" hidden="1" x14ac:dyDescent="0.25">
      <c r="H11082">
        <v>7608015586</v>
      </c>
      <c r="I11082" s="1">
        <v>45904</v>
      </c>
      <c r="Q11082">
        <v>7608015586</v>
      </c>
    </row>
    <row r="11083" spans="8:17" hidden="1" x14ac:dyDescent="0.25">
      <c r="H11083">
        <v>7004226537</v>
      </c>
      <c r="I11083" s="1">
        <v>45904</v>
      </c>
      <c r="Q11083">
        <v>7004226537</v>
      </c>
    </row>
    <row r="11084" spans="8:17" hidden="1" x14ac:dyDescent="0.25">
      <c r="H11084">
        <v>9044667304</v>
      </c>
      <c r="I11084" s="1">
        <v>45904</v>
      </c>
      <c r="Q11084">
        <v>9044667304</v>
      </c>
    </row>
    <row r="11085" spans="8:17" hidden="1" x14ac:dyDescent="0.25">
      <c r="H11085">
        <v>9755299995</v>
      </c>
      <c r="I11085" s="1">
        <v>45904</v>
      </c>
      <c r="Q11085">
        <v>9755299995</v>
      </c>
    </row>
    <row r="11086" spans="8:17" hidden="1" x14ac:dyDescent="0.25">
      <c r="H11086">
        <v>7276763873</v>
      </c>
      <c r="I11086" s="1">
        <v>45904</v>
      </c>
      <c r="Q11086">
        <v>7276763873</v>
      </c>
    </row>
    <row r="11087" spans="8:17" hidden="1" x14ac:dyDescent="0.25">
      <c r="H11087">
        <v>9923587098</v>
      </c>
      <c r="I11087" s="1">
        <v>45904</v>
      </c>
      <c r="Q11087">
        <v>9923587098</v>
      </c>
    </row>
    <row r="11088" spans="8:17" hidden="1" x14ac:dyDescent="0.25">
      <c r="H11088">
        <v>9440174757</v>
      </c>
      <c r="I11088" s="1">
        <v>45904</v>
      </c>
      <c r="Q11088">
        <v>9440174757</v>
      </c>
    </row>
    <row r="11089" spans="8:17" hidden="1" x14ac:dyDescent="0.25">
      <c r="H11089">
        <v>7993990927</v>
      </c>
      <c r="I11089" s="1">
        <v>45904</v>
      </c>
      <c r="Q11089">
        <v>7993990927</v>
      </c>
    </row>
    <row r="11090" spans="8:17" hidden="1" x14ac:dyDescent="0.25">
      <c r="H11090">
        <v>9873723005</v>
      </c>
      <c r="I11090" s="1">
        <v>45904</v>
      </c>
      <c r="Q11090">
        <v>9873723005</v>
      </c>
    </row>
    <row r="11091" spans="8:17" hidden="1" x14ac:dyDescent="0.25">
      <c r="H11091">
        <v>7505952570</v>
      </c>
      <c r="I11091" s="1">
        <v>45904</v>
      </c>
      <c r="Q11091">
        <v>7505952570</v>
      </c>
    </row>
    <row r="11092" spans="8:17" hidden="1" x14ac:dyDescent="0.25">
      <c r="H11092">
        <v>9419143605</v>
      </c>
      <c r="I11092" s="1">
        <v>45904</v>
      </c>
      <c r="Q11092">
        <v>9419143605</v>
      </c>
    </row>
    <row r="11093" spans="8:17" hidden="1" x14ac:dyDescent="0.25">
      <c r="H11093">
        <v>8840038020</v>
      </c>
      <c r="I11093" s="1">
        <v>45904</v>
      </c>
      <c r="Q11093">
        <v>8840038020</v>
      </c>
    </row>
    <row r="11094" spans="8:17" hidden="1" x14ac:dyDescent="0.25">
      <c r="H11094">
        <v>9889820823</v>
      </c>
      <c r="I11094" s="1">
        <v>45904</v>
      </c>
      <c r="Q11094">
        <v>9889820823</v>
      </c>
    </row>
    <row r="11095" spans="8:17" hidden="1" x14ac:dyDescent="0.25">
      <c r="H11095">
        <v>9321223693</v>
      </c>
      <c r="I11095" s="1">
        <v>45904</v>
      </c>
      <c r="Q11095">
        <v>9321223693</v>
      </c>
    </row>
    <row r="11096" spans="8:17" hidden="1" x14ac:dyDescent="0.25">
      <c r="H11096">
        <v>9599671148</v>
      </c>
      <c r="I11096" s="1">
        <v>45904</v>
      </c>
      <c r="Q11096">
        <v>9599671148</v>
      </c>
    </row>
    <row r="11097" spans="8:17" hidden="1" x14ac:dyDescent="0.25">
      <c r="H11097">
        <v>9348624675</v>
      </c>
      <c r="I11097" s="1">
        <v>45904</v>
      </c>
      <c r="Q11097">
        <v>9348624675</v>
      </c>
    </row>
    <row r="11098" spans="8:17" hidden="1" x14ac:dyDescent="0.25">
      <c r="H11098">
        <v>8294185470</v>
      </c>
      <c r="I11098" s="1">
        <v>45904</v>
      </c>
      <c r="Q11098">
        <v>8294185470</v>
      </c>
    </row>
    <row r="11099" spans="8:17" hidden="1" x14ac:dyDescent="0.25">
      <c r="H11099">
        <v>9424639366</v>
      </c>
      <c r="I11099" s="1">
        <v>45904</v>
      </c>
      <c r="Q11099">
        <v>9424639366</v>
      </c>
    </row>
    <row r="11100" spans="8:17" hidden="1" x14ac:dyDescent="0.25">
      <c r="H11100">
        <v>9764537773</v>
      </c>
      <c r="I11100" s="1">
        <v>45904</v>
      </c>
      <c r="Q11100">
        <v>9764537773</v>
      </c>
    </row>
    <row r="11101" spans="8:17" hidden="1" x14ac:dyDescent="0.25">
      <c r="H11101">
        <v>9794365555</v>
      </c>
      <c r="I11101" s="1">
        <v>45904</v>
      </c>
      <c r="Q11101">
        <v>9794365555</v>
      </c>
    </row>
    <row r="11102" spans="8:17" hidden="1" x14ac:dyDescent="0.25">
      <c r="H11102">
        <v>9977822407</v>
      </c>
      <c r="I11102" s="1">
        <v>45904</v>
      </c>
      <c r="Q11102">
        <v>9977822407</v>
      </c>
    </row>
    <row r="11103" spans="8:17" hidden="1" x14ac:dyDescent="0.25">
      <c r="H11103">
        <v>9440505274</v>
      </c>
      <c r="I11103" s="1">
        <v>45904</v>
      </c>
      <c r="Q11103">
        <v>9440505274</v>
      </c>
    </row>
    <row r="11104" spans="8:17" hidden="1" x14ac:dyDescent="0.25">
      <c r="H11104">
        <v>7302821217</v>
      </c>
      <c r="I11104" s="1">
        <v>45904</v>
      </c>
      <c r="Q11104">
        <v>7302821217</v>
      </c>
    </row>
    <row r="11105" spans="8:17" hidden="1" x14ac:dyDescent="0.25">
      <c r="H11105">
        <v>9819561668</v>
      </c>
      <c r="I11105" s="1">
        <v>45904</v>
      </c>
      <c r="Q11105">
        <v>9819561668</v>
      </c>
    </row>
    <row r="11106" spans="8:17" hidden="1" x14ac:dyDescent="0.25">
      <c r="H11106">
        <v>9238441700</v>
      </c>
      <c r="I11106" s="1">
        <v>45904</v>
      </c>
      <c r="Q11106">
        <v>9238441700</v>
      </c>
    </row>
    <row r="11107" spans="8:17" hidden="1" x14ac:dyDescent="0.25">
      <c r="H11107">
        <v>9598366111</v>
      </c>
      <c r="I11107" s="1">
        <v>45904</v>
      </c>
      <c r="Q11107">
        <v>9598366111</v>
      </c>
    </row>
    <row r="11108" spans="8:17" hidden="1" x14ac:dyDescent="0.25">
      <c r="H11108">
        <v>9425242785</v>
      </c>
      <c r="I11108" s="1">
        <v>45904</v>
      </c>
      <c r="Q11108">
        <v>9425242785</v>
      </c>
    </row>
    <row r="11109" spans="8:17" hidden="1" x14ac:dyDescent="0.25">
      <c r="H11109">
        <v>8975755775</v>
      </c>
      <c r="I11109" s="1">
        <v>45904</v>
      </c>
      <c r="Q11109">
        <v>8975755775</v>
      </c>
    </row>
    <row r="11110" spans="8:17" hidden="1" x14ac:dyDescent="0.25">
      <c r="H11110">
        <v>9838850103</v>
      </c>
      <c r="I11110" s="1">
        <v>45904</v>
      </c>
      <c r="Q11110">
        <v>9838850103</v>
      </c>
    </row>
    <row r="11111" spans="8:17" hidden="1" x14ac:dyDescent="0.25">
      <c r="H11111">
        <v>8002391849</v>
      </c>
      <c r="I11111" s="1">
        <v>45904</v>
      </c>
      <c r="Q11111">
        <v>8002391849</v>
      </c>
    </row>
    <row r="11112" spans="8:17" hidden="1" x14ac:dyDescent="0.25">
      <c r="H11112">
        <v>9999993629</v>
      </c>
      <c r="I11112" s="1">
        <v>45904</v>
      </c>
      <c r="Q11112">
        <v>9999993629</v>
      </c>
    </row>
    <row r="11113" spans="8:17" hidden="1" x14ac:dyDescent="0.25">
      <c r="H11113">
        <v>9850652673</v>
      </c>
      <c r="I11113" s="1">
        <v>45904</v>
      </c>
      <c r="Q11113">
        <v>9850652673</v>
      </c>
    </row>
    <row r="11114" spans="8:17" hidden="1" x14ac:dyDescent="0.25">
      <c r="H11114">
        <v>9015812338</v>
      </c>
      <c r="I11114" s="1">
        <v>45904</v>
      </c>
      <c r="Q11114">
        <v>9015812338</v>
      </c>
    </row>
    <row r="11115" spans="8:17" hidden="1" x14ac:dyDescent="0.25">
      <c r="H11115">
        <v>7006556623</v>
      </c>
      <c r="I11115" s="1">
        <v>45904</v>
      </c>
      <c r="Q11115">
        <v>7006556623</v>
      </c>
    </row>
    <row r="11116" spans="8:17" hidden="1" x14ac:dyDescent="0.25">
      <c r="H11116">
        <v>7006393467</v>
      </c>
      <c r="I11116" s="1">
        <v>45904</v>
      </c>
      <c r="Q11116">
        <v>7006393467</v>
      </c>
    </row>
    <row r="11117" spans="8:17" hidden="1" x14ac:dyDescent="0.25">
      <c r="H11117">
        <v>7987116345</v>
      </c>
      <c r="I11117" s="1">
        <v>45904</v>
      </c>
      <c r="Q11117">
        <v>7987116345</v>
      </c>
    </row>
    <row r="11118" spans="8:17" hidden="1" x14ac:dyDescent="0.25">
      <c r="H11118">
        <v>9311472062</v>
      </c>
      <c r="I11118" s="1">
        <v>45904</v>
      </c>
      <c r="Q11118">
        <v>9311472062</v>
      </c>
    </row>
    <row r="11119" spans="8:17" hidden="1" x14ac:dyDescent="0.25">
      <c r="H11119">
        <v>9435071689</v>
      </c>
      <c r="I11119" s="1">
        <v>45904</v>
      </c>
      <c r="Q11119">
        <v>9435071689</v>
      </c>
    </row>
    <row r="11120" spans="8:17" hidden="1" x14ac:dyDescent="0.25">
      <c r="H11120">
        <v>8617477960</v>
      </c>
      <c r="I11120" s="1">
        <v>45904</v>
      </c>
      <c r="Q11120">
        <v>8617477960</v>
      </c>
    </row>
    <row r="11121" spans="8:17" hidden="1" x14ac:dyDescent="0.25">
      <c r="H11121">
        <v>9753245531</v>
      </c>
      <c r="I11121" s="1">
        <v>45904</v>
      </c>
      <c r="Q11121">
        <v>9753245531</v>
      </c>
    </row>
    <row r="11122" spans="8:17" hidden="1" x14ac:dyDescent="0.25">
      <c r="H11122">
        <v>9630058866</v>
      </c>
      <c r="I11122" s="1">
        <v>45904</v>
      </c>
      <c r="Q11122">
        <v>9630058866</v>
      </c>
    </row>
    <row r="11123" spans="8:17" hidden="1" x14ac:dyDescent="0.25">
      <c r="H11123">
        <v>8969756433</v>
      </c>
      <c r="I11123" s="1">
        <v>45904</v>
      </c>
      <c r="Q11123">
        <v>8969756433</v>
      </c>
    </row>
    <row r="11124" spans="8:17" hidden="1" x14ac:dyDescent="0.25">
      <c r="H11124">
        <v>8273098961</v>
      </c>
      <c r="I11124" s="1">
        <v>45904</v>
      </c>
      <c r="Q11124">
        <v>8273098961</v>
      </c>
    </row>
    <row r="11125" spans="8:17" hidden="1" x14ac:dyDescent="0.25">
      <c r="H11125">
        <v>9099074888</v>
      </c>
      <c r="I11125" s="1">
        <v>45904</v>
      </c>
      <c r="Q11125">
        <v>9099074888</v>
      </c>
    </row>
    <row r="11126" spans="8:17" hidden="1" x14ac:dyDescent="0.25">
      <c r="H11126">
        <v>9811225059</v>
      </c>
      <c r="I11126" s="1">
        <v>45904</v>
      </c>
      <c r="Q11126">
        <v>9811225059</v>
      </c>
    </row>
    <row r="11127" spans="8:17" hidden="1" x14ac:dyDescent="0.25">
      <c r="H11127">
        <v>9805769770</v>
      </c>
      <c r="I11127" s="1">
        <v>45904</v>
      </c>
      <c r="Q11127">
        <v>9805769770</v>
      </c>
    </row>
    <row r="11128" spans="8:17" hidden="1" x14ac:dyDescent="0.25">
      <c r="H11128">
        <v>9431627345</v>
      </c>
      <c r="I11128" s="1">
        <v>45904</v>
      </c>
      <c r="Q11128">
        <v>9431627345</v>
      </c>
    </row>
    <row r="11129" spans="8:17" hidden="1" x14ac:dyDescent="0.25">
      <c r="H11129">
        <v>7839000490</v>
      </c>
      <c r="I11129" s="1">
        <v>45904</v>
      </c>
      <c r="Q11129">
        <v>7839000490</v>
      </c>
    </row>
    <row r="11130" spans="8:17" hidden="1" x14ac:dyDescent="0.25">
      <c r="H11130">
        <v>9564112222</v>
      </c>
      <c r="I11130" s="1">
        <v>45904</v>
      </c>
      <c r="Q11130">
        <v>9564112222</v>
      </c>
    </row>
    <row r="11131" spans="8:17" hidden="1" x14ac:dyDescent="0.25">
      <c r="H11131">
        <v>9131437307</v>
      </c>
      <c r="I11131" s="1">
        <v>45904</v>
      </c>
      <c r="Q11131">
        <v>9131437307</v>
      </c>
    </row>
    <row r="11132" spans="8:17" hidden="1" x14ac:dyDescent="0.25">
      <c r="H11132">
        <v>9110992406</v>
      </c>
      <c r="I11132" s="1">
        <v>45904</v>
      </c>
      <c r="Q11132">
        <v>9110992406</v>
      </c>
    </row>
    <row r="11133" spans="8:17" hidden="1" x14ac:dyDescent="0.25">
      <c r="H11133">
        <v>7257091489</v>
      </c>
      <c r="I11133" s="1">
        <v>45904</v>
      </c>
      <c r="Q11133">
        <v>7257091489</v>
      </c>
    </row>
    <row r="11134" spans="8:17" hidden="1" x14ac:dyDescent="0.25">
      <c r="H11134">
        <v>9839744447</v>
      </c>
      <c r="I11134" s="1">
        <v>45904</v>
      </c>
      <c r="Q11134">
        <v>9839744447</v>
      </c>
    </row>
    <row r="11135" spans="8:17" hidden="1" x14ac:dyDescent="0.25">
      <c r="H11135">
        <v>8336817010</v>
      </c>
      <c r="I11135" s="1">
        <v>45904</v>
      </c>
      <c r="Q11135">
        <v>8336817010</v>
      </c>
    </row>
    <row r="11136" spans="8:17" hidden="1" x14ac:dyDescent="0.25">
      <c r="H11136">
        <v>9778551111</v>
      </c>
      <c r="I11136" s="1">
        <v>45904</v>
      </c>
      <c r="Q11136">
        <v>9778551111</v>
      </c>
    </row>
    <row r="11137" spans="8:17" hidden="1" x14ac:dyDescent="0.25">
      <c r="H11137">
        <v>9949906044</v>
      </c>
      <c r="I11137" s="1">
        <v>45904</v>
      </c>
      <c r="Q11137">
        <v>9949906044</v>
      </c>
    </row>
    <row r="11138" spans="8:17" hidden="1" x14ac:dyDescent="0.25">
      <c r="H11138">
        <v>7708384518</v>
      </c>
      <c r="I11138" s="1">
        <v>45904</v>
      </c>
      <c r="Q11138">
        <v>7708384518</v>
      </c>
    </row>
    <row r="11139" spans="8:17" hidden="1" x14ac:dyDescent="0.25">
      <c r="H11139">
        <v>9436709631</v>
      </c>
      <c r="I11139" s="1">
        <v>45904</v>
      </c>
      <c r="Q11139">
        <v>9436709631</v>
      </c>
    </row>
    <row r="11140" spans="8:17" hidden="1" x14ac:dyDescent="0.25">
      <c r="H11140">
        <v>9960236175</v>
      </c>
      <c r="I11140" s="1">
        <v>45904</v>
      </c>
      <c r="Q11140">
        <v>9960236175</v>
      </c>
    </row>
    <row r="11141" spans="8:17" hidden="1" x14ac:dyDescent="0.25">
      <c r="H11141">
        <v>9390026302</v>
      </c>
      <c r="I11141" s="1">
        <v>45904</v>
      </c>
      <c r="Q11141">
        <v>9390026302</v>
      </c>
    </row>
    <row r="11142" spans="8:17" hidden="1" x14ac:dyDescent="0.25">
      <c r="H11142">
        <v>8011110376</v>
      </c>
      <c r="I11142" s="1">
        <v>45904</v>
      </c>
      <c r="Q11142">
        <v>8011110376</v>
      </c>
    </row>
    <row r="11143" spans="8:17" hidden="1" x14ac:dyDescent="0.25">
      <c r="H11143">
        <v>9219530441</v>
      </c>
      <c r="I11143" s="1">
        <v>45904</v>
      </c>
      <c r="Q11143">
        <v>9219530441</v>
      </c>
    </row>
    <row r="11144" spans="8:17" hidden="1" x14ac:dyDescent="0.25">
      <c r="H11144">
        <v>9916222473</v>
      </c>
      <c r="I11144" s="1">
        <v>45904</v>
      </c>
      <c r="Q11144">
        <v>9916222473</v>
      </c>
    </row>
    <row r="11145" spans="8:17" hidden="1" x14ac:dyDescent="0.25">
      <c r="H11145">
        <v>6299990661</v>
      </c>
      <c r="I11145" s="1">
        <v>45904</v>
      </c>
      <c r="Q11145">
        <v>6299990661</v>
      </c>
    </row>
    <row r="11146" spans="8:17" hidden="1" x14ac:dyDescent="0.25">
      <c r="H11146">
        <v>9545667800</v>
      </c>
      <c r="I11146" s="1">
        <v>45904</v>
      </c>
      <c r="Q11146">
        <v>9545667800</v>
      </c>
    </row>
    <row r="11147" spans="8:17" hidden="1" x14ac:dyDescent="0.25">
      <c r="H11147">
        <v>9935176099</v>
      </c>
      <c r="I11147" s="1">
        <v>45904</v>
      </c>
      <c r="Q11147">
        <v>9935176099</v>
      </c>
    </row>
    <row r="11148" spans="8:17" hidden="1" x14ac:dyDescent="0.25">
      <c r="H11148">
        <v>9412576274</v>
      </c>
      <c r="I11148" s="1">
        <v>45904</v>
      </c>
      <c r="Q11148">
        <v>9412576274</v>
      </c>
    </row>
    <row r="11149" spans="8:17" hidden="1" x14ac:dyDescent="0.25">
      <c r="H11149">
        <v>7979987780</v>
      </c>
      <c r="I11149" s="1">
        <v>45904</v>
      </c>
      <c r="Q11149">
        <v>7979987780</v>
      </c>
    </row>
    <row r="11150" spans="8:17" hidden="1" x14ac:dyDescent="0.25">
      <c r="H11150">
        <v>9670307000</v>
      </c>
      <c r="I11150" s="1">
        <v>45904</v>
      </c>
      <c r="Q11150">
        <v>9670307000</v>
      </c>
    </row>
    <row r="11151" spans="8:17" hidden="1" x14ac:dyDescent="0.25">
      <c r="H11151">
        <v>9304813464</v>
      </c>
      <c r="I11151" s="1">
        <v>45904</v>
      </c>
      <c r="Q11151">
        <v>9304813464</v>
      </c>
    </row>
    <row r="11152" spans="8:17" hidden="1" x14ac:dyDescent="0.25">
      <c r="H11152">
        <v>8019884557</v>
      </c>
      <c r="I11152" s="1">
        <v>45904</v>
      </c>
      <c r="Q11152">
        <v>8019884557</v>
      </c>
    </row>
    <row r="11153" spans="8:17" hidden="1" x14ac:dyDescent="0.25">
      <c r="H11153">
        <v>9885070080</v>
      </c>
      <c r="I11153" s="1">
        <v>45904</v>
      </c>
      <c r="Q11153">
        <v>9885070080</v>
      </c>
    </row>
    <row r="11154" spans="8:17" hidden="1" x14ac:dyDescent="0.25">
      <c r="H11154">
        <v>6395644968</v>
      </c>
      <c r="I11154" s="1">
        <v>45904</v>
      </c>
      <c r="Q11154">
        <v>6395644968</v>
      </c>
    </row>
    <row r="11155" spans="8:17" hidden="1" x14ac:dyDescent="0.25">
      <c r="H11155">
        <v>8898567999</v>
      </c>
      <c r="I11155" s="1">
        <v>45904</v>
      </c>
      <c r="Q11155">
        <v>8898567999</v>
      </c>
    </row>
    <row r="11156" spans="8:17" hidden="1" x14ac:dyDescent="0.25">
      <c r="H11156">
        <v>9854049307</v>
      </c>
      <c r="I11156" s="1">
        <v>45904</v>
      </c>
      <c r="Q11156">
        <v>9854049307</v>
      </c>
    </row>
    <row r="11157" spans="8:17" hidden="1" x14ac:dyDescent="0.25">
      <c r="H11157">
        <v>9410515192</v>
      </c>
      <c r="I11157" s="1">
        <v>45904</v>
      </c>
      <c r="Q11157">
        <v>9410515192</v>
      </c>
    </row>
    <row r="11158" spans="8:17" hidden="1" x14ac:dyDescent="0.25">
      <c r="H11158">
        <v>9443428783</v>
      </c>
      <c r="I11158" s="1">
        <v>45904</v>
      </c>
      <c r="Q11158">
        <v>9443428783</v>
      </c>
    </row>
    <row r="11159" spans="8:17" hidden="1" x14ac:dyDescent="0.25">
      <c r="H11159">
        <v>9826489110</v>
      </c>
      <c r="I11159" s="1">
        <v>45904</v>
      </c>
      <c r="Q11159">
        <v>9826489110</v>
      </c>
    </row>
    <row r="11160" spans="8:17" hidden="1" x14ac:dyDescent="0.25">
      <c r="H11160">
        <v>9348928091</v>
      </c>
      <c r="I11160" s="1">
        <v>45904</v>
      </c>
      <c r="Q11160">
        <v>9348928091</v>
      </c>
    </row>
    <row r="11161" spans="8:17" hidden="1" x14ac:dyDescent="0.25">
      <c r="H11161">
        <v>9089220363</v>
      </c>
      <c r="I11161" s="1">
        <v>45904</v>
      </c>
      <c r="Q11161">
        <v>9089220363</v>
      </c>
    </row>
    <row r="11162" spans="8:17" hidden="1" x14ac:dyDescent="0.25">
      <c r="H11162">
        <v>9160151515</v>
      </c>
      <c r="I11162" s="1">
        <v>45904</v>
      </c>
      <c r="Q11162">
        <v>9160151515</v>
      </c>
    </row>
    <row r="11163" spans="8:17" hidden="1" x14ac:dyDescent="0.25">
      <c r="H11163">
        <v>7983100053</v>
      </c>
      <c r="I11163" s="1">
        <v>45904</v>
      </c>
      <c r="Q11163">
        <v>7983100053</v>
      </c>
    </row>
    <row r="11164" spans="8:17" hidden="1" x14ac:dyDescent="0.25">
      <c r="H11164">
        <v>9959406633</v>
      </c>
      <c r="I11164" s="1">
        <v>45904</v>
      </c>
      <c r="Q11164">
        <v>9959406633</v>
      </c>
    </row>
    <row r="11165" spans="8:17" hidden="1" x14ac:dyDescent="0.25">
      <c r="H11165">
        <v>9931721520</v>
      </c>
      <c r="I11165" s="1">
        <v>45904</v>
      </c>
      <c r="Q11165">
        <v>9931721520</v>
      </c>
    </row>
    <row r="11166" spans="8:17" hidden="1" x14ac:dyDescent="0.25">
      <c r="H11166">
        <v>7683011900</v>
      </c>
      <c r="I11166" s="1">
        <v>45904</v>
      </c>
      <c r="Q11166">
        <v>7683011900</v>
      </c>
    </row>
    <row r="11167" spans="8:17" hidden="1" x14ac:dyDescent="0.25">
      <c r="H11167">
        <v>8756155345</v>
      </c>
      <c r="I11167" s="1">
        <v>45904</v>
      </c>
      <c r="Q11167">
        <v>8756155345</v>
      </c>
    </row>
    <row r="11168" spans="8:17" hidden="1" x14ac:dyDescent="0.25">
      <c r="H11168">
        <v>9918575999</v>
      </c>
      <c r="I11168" s="1">
        <v>45904</v>
      </c>
      <c r="Q11168">
        <v>9918575999</v>
      </c>
    </row>
    <row r="11169" spans="8:17" hidden="1" x14ac:dyDescent="0.25">
      <c r="H11169">
        <v>9437161000</v>
      </c>
      <c r="I11169" s="1">
        <v>45904</v>
      </c>
      <c r="Q11169">
        <v>9437161000</v>
      </c>
    </row>
    <row r="11170" spans="8:17" hidden="1" x14ac:dyDescent="0.25">
      <c r="H11170">
        <v>8954340840</v>
      </c>
      <c r="I11170" s="1">
        <v>45904</v>
      </c>
      <c r="Q11170">
        <v>8954340840</v>
      </c>
    </row>
    <row r="11171" spans="8:17" hidden="1" x14ac:dyDescent="0.25">
      <c r="H11171">
        <v>9963922464</v>
      </c>
      <c r="I11171" s="1">
        <v>45904</v>
      </c>
      <c r="Q11171">
        <v>9963922464</v>
      </c>
    </row>
    <row r="11172" spans="8:17" hidden="1" x14ac:dyDescent="0.25">
      <c r="H11172">
        <v>8518882008</v>
      </c>
      <c r="I11172" s="1">
        <v>45904</v>
      </c>
      <c r="Q11172">
        <v>8518882008</v>
      </c>
    </row>
    <row r="11173" spans="8:17" hidden="1" x14ac:dyDescent="0.25">
      <c r="H11173">
        <v>7008796856</v>
      </c>
      <c r="I11173" s="1">
        <v>45904</v>
      </c>
      <c r="Q11173">
        <v>7008796856</v>
      </c>
    </row>
    <row r="11174" spans="8:17" hidden="1" x14ac:dyDescent="0.25">
      <c r="H11174">
        <v>9560362122</v>
      </c>
      <c r="I11174" s="1">
        <v>45904</v>
      </c>
      <c r="Q11174">
        <v>9560362122</v>
      </c>
    </row>
    <row r="11175" spans="8:17" hidden="1" x14ac:dyDescent="0.25">
      <c r="H11175">
        <v>9886710205</v>
      </c>
      <c r="I11175" s="1">
        <v>45904</v>
      </c>
      <c r="Q11175">
        <v>9886710205</v>
      </c>
    </row>
    <row r="11176" spans="8:17" hidden="1" x14ac:dyDescent="0.25">
      <c r="H11176">
        <v>9000539459</v>
      </c>
      <c r="I11176" s="1">
        <v>45904</v>
      </c>
      <c r="Q11176">
        <v>9000539459</v>
      </c>
    </row>
    <row r="11177" spans="8:17" hidden="1" x14ac:dyDescent="0.25">
      <c r="H11177">
        <v>9999318394</v>
      </c>
      <c r="I11177" s="1">
        <v>45904</v>
      </c>
      <c r="Q11177">
        <v>9999318394</v>
      </c>
    </row>
    <row r="11178" spans="8:17" hidden="1" x14ac:dyDescent="0.25">
      <c r="H11178">
        <v>7026330497</v>
      </c>
      <c r="I11178" s="1">
        <v>45904</v>
      </c>
      <c r="Q11178">
        <v>7026330497</v>
      </c>
    </row>
    <row r="11179" spans="8:17" hidden="1" x14ac:dyDescent="0.25">
      <c r="H11179">
        <v>9794751935</v>
      </c>
      <c r="I11179" s="1">
        <v>45904</v>
      </c>
      <c r="Q11179">
        <v>9794751935</v>
      </c>
    </row>
    <row r="11180" spans="8:17" hidden="1" x14ac:dyDescent="0.25">
      <c r="H11180">
        <v>8306857880</v>
      </c>
      <c r="I11180" s="1">
        <v>45904</v>
      </c>
      <c r="Q11180">
        <v>8306857880</v>
      </c>
    </row>
    <row r="11181" spans="8:17" hidden="1" x14ac:dyDescent="0.25">
      <c r="H11181">
        <v>7323977456</v>
      </c>
      <c r="I11181" s="1">
        <v>45904</v>
      </c>
      <c r="Q11181">
        <v>7323977456</v>
      </c>
    </row>
    <row r="11182" spans="8:17" hidden="1" x14ac:dyDescent="0.25">
      <c r="H11182">
        <v>9437033266</v>
      </c>
      <c r="I11182" s="1">
        <v>45904</v>
      </c>
      <c r="Q11182">
        <v>9437033266</v>
      </c>
    </row>
    <row r="11183" spans="8:17" hidden="1" x14ac:dyDescent="0.25">
      <c r="H11183">
        <v>9938085598</v>
      </c>
      <c r="I11183" s="1">
        <v>45904</v>
      </c>
      <c r="Q11183">
        <v>9938085598</v>
      </c>
    </row>
    <row r="11184" spans="8:17" hidden="1" x14ac:dyDescent="0.25">
      <c r="H11184">
        <v>7396344444</v>
      </c>
      <c r="I11184" s="1">
        <v>45904</v>
      </c>
      <c r="Q11184">
        <v>7396344444</v>
      </c>
    </row>
    <row r="11185" spans="8:17" hidden="1" x14ac:dyDescent="0.25">
      <c r="H11185">
        <v>9437039719</v>
      </c>
      <c r="I11185" s="1">
        <v>45904</v>
      </c>
      <c r="Q11185">
        <v>9437039719</v>
      </c>
    </row>
    <row r="11186" spans="8:17" hidden="1" x14ac:dyDescent="0.25">
      <c r="H11186">
        <v>9819584264</v>
      </c>
      <c r="I11186" s="1">
        <v>45904</v>
      </c>
      <c r="Q11186">
        <v>9819584264</v>
      </c>
    </row>
    <row r="11187" spans="8:17" hidden="1" x14ac:dyDescent="0.25">
      <c r="H11187">
        <v>7005658227</v>
      </c>
      <c r="I11187" s="1">
        <v>45905</v>
      </c>
      <c r="Q11187">
        <v>7005658227</v>
      </c>
    </row>
    <row r="11188" spans="8:17" hidden="1" x14ac:dyDescent="0.25">
      <c r="H11188">
        <v>7979923040</v>
      </c>
      <c r="I11188" s="1">
        <v>45905</v>
      </c>
      <c r="Q11188">
        <v>7979923040</v>
      </c>
    </row>
    <row r="11189" spans="8:17" hidden="1" x14ac:dyDescent="0.25">
      <c r="H11189">
        <v>9991988809</v>
      </c>
      <c r="I11189" s="1">
        <v>45905</v>
      </c>
      <c r="Q11189">
        <v>9991988809</v>
      </c>
    </row>
    <row r="11190" spans="8:17" hidden="1" x14ac:dyDescent="0.25">
      <c r="H11190">
        <v>8787587209</v>
      </c>
      <c r="I11190" s="1">
        <v>45905</v>
      </c>
      <c r="Q11190">
        <v>8787587209</v>
      </c>
    </row>
    <row r="11191" spans="8:17" hidden="1" x14ac:dyDescent="0.25">
      <c r="H11191">
        <v>8421020770</v>
      </c>
      <c r="I11191" s="1">
        <v>45905</v>
      </c>
      <c r="Q11191">
        <v>8421020770</v>
      </c>
    </row>
    <row r="11192" spans="8:17" hidden="1" x14ac:dyDescent="0.25">
      <c r="H11192">
        <v>9829281924</v>
      </c>
      <c r="I11192" s="1">
        <v>45905</v>
      </c>
      <c r="Q11192">
        <v>9829281924</v>
      </c>
    </row>
    <row r="11193" spans="8:17" hidden="1" x14ac:dyDescent="0.25">
      <c r="H11193">
        <v>7324025550</v>
      </c>
      <c r="I11193" s="1">
        <v>45905</v>
      </c>
      <c r="Q11193">
        <v>7324025550</v>
      </c>
    </row>
    <row r="11194" spans="8:17" hidden="1" x14ac:dyDescent="0.25">
      <c r="H11194">
        <v>9573015248</v>
      </c>
      <c r="I11194" s="1">
        <v>45905</v>
      </c>
      <c r="Q11194">
        <v>9573015248</v>
      </c>
    </row>
    <row r="11195" spans="8:17" hidden="1" x14ac:dyDescent="0.25">
      <c r="H11195">
        <v>9779554503</v>
      </c>
      <c r="I11195" s="1">
        <v>45905</v>
      </c>
      <c r="Q11195">
        <v>9779554503</v>
      </c>
    </row>
    <row r="11196" spans="8:17" hidden="1" x14ac:dyDescent="0.25">
      <c r="H11196">
        <v>8121642035</v>
      </c>
      <c r="I11196" s="1">
        <v>45905</v>
      </c>
      <c r="Q11196">
        <v>8121642035</v>
      </c>
    </row>
    <row r="11197" spans="8:17" hidden="1" x14ac:dyDescent="0.25">
      <c r="H11197">
        <v>9437461111</v>
      </c>
      <c r="I11197" s="1">
        <v>45905</v>
      </c>
      <c r="Q11197">
        <v>9437461111</v>
      </c>
    </row>
    <row r="11198" spans="8:17" hidden="1" x14ac:dyDescent="0.25">
      <c r="H11198">
        <v>9644761532</v>
      </c>
      <c r="I11198" s="1">
        <v>45905</v>
      </c>
      <c r="Q11198">
        <v>9644761532</v>
      </c>
    </row>
    <row r="11199" spans="8:17" hidden="1" x14ac:dyDescent="0.25">
      <c r="H11199">
        <v>8340738522</v>
      </c>
      <c r="I11199" s="1">
        <v>45905</v>
      </c>
      <c r="Q11199">
        <v>8340738522</v>
      </c>
    </row>
    <row r="11200" spans="8:17" hidden="1" x14ac:dyDescent="0.25">
      <c r="H11200">
        <v>9944940985</v>
      </c>
      <c r="I11200" s="1">
        <v>45905</v>
      </c>
      <c r="Q11200">
        <v>9944940985</v>
      </c>
    </row>
    <row r="11201" spans="8:17" hidden="1" x14ac:dyDescent="0.25">
      <c r="H11201">
        <v>9305670949</v>
      </c>
      <c r="I11201" s="1">
        <v>45905</v>
      </c>
      <c r="Q11201">
        <v>9305670949</v>
      </c>
    </row>
    <row r="11202" spans="8:17" hidden="1" x14ac:dyDescent="0.25">
      <c r="H11202">
        <v>7006679213</v>
      </c>
      <c r="I11202" s="1">
        <v>45905</v>
      </c>
      <c r="Q11202">
        <v>7006679213</v>
      </c>
    </row>
    <row r="11203" spans="8:17" hidden="1" x14ac:dyDescent="0.25">
      <c r="H11203">
        <v>9266629749</v>
      </c>
      <c r="I11203" s="1">
        <v>45905</v>
      </c>
      <c r="Q11203">
        <v>9266629749</v>
      </c>
    </row>
    <row r="11204" spans="8:17" hidden="1" x14ac:dyDescent="0.25">
      <c r="H11204">
        <v>7899741235</v>
      </c>
      <c r="I11204" s="1">
        <v>45905</v>
      </c>
      <c r="Q11204">
        <v>7899741235</v>
      </c>
    </row>
    <row r="11205" spans="8:17" hidden="1" x14ac:dyDescent="0.25">
      <c r="H11205">
        <v>9847060010</v>
      </c>
      <c r="I11205" s="1">
        <v>45905</v>
      </c>
      <c r="Q11205">
        <v>9847060010</v>
      </c>
    </row>
    <row r="11206" spans="8:17" hidden="1" x14ac:dyDescent="0.25">
      <c r="H11206">
        <v>9787718878</v>
      </c>
      <c r="I11206" s="1">
        <v>45905</v>
      </c>
      <c r="Q11206">
        <v>9787718878</v>
      </c>
    </row>
    <row r="11207" spans="8:17" hidden="1" x14ac:dyDescent="0.25">
      <c r="H11207">
        <v>8439943087</v>
      </c>
      <c r="I11207" s="1">
        <v>45905</v>
      </c>
      <c r="Q11207">
        <v>8439943087</v>
      </c>
    </row>
    <row r="11208" spans="8:17" hidden="1" x14ac:dyDescent="0.25">
      <c r="H11208">
        <v>7005753439</v>
      </c>
      <c r="I11208" s="1">
        <v>45905</v>
      </c>
      <c r="Q11208">
        <v>7005753439</v>
      </c>
    </row>
    <row r="11209" spans="8:17" hidden="1" x14ac:dyDescent="0.25">
      <c r="H11209">
        <v>9771418460</v>
      </c>
      <c r="I11209" s="1">
        <v>45905</v>
      </c>
      <c r="Q11209">
        <v>9771418460</v>
      </c>
    </row>
    <row r="11210" spans="8:17" hidden="1" x14ac:dyDescent="0.25">
      <c r="H11210">
        <v>7002169081</v>
      </c>
      <c r="I11210" s="1">
        <v>45905</v>
      </c>
      <c r="Q11210">
        <v>7002169081</v>
      </c>
    </row>
    <row r="11211" spans="8:17" hidden="1" x14ac:dyDescent="0.25">
      <c r="H11211">
        <v>9826146662</v>
      </c>
      <c r="I11211" s="1">
        <v>45905</v>
      </c>
      <c r="Q11211">
        <v>9826146662</v>
      </c>
    </row>
    <row r="11212" spans="8:17" hidden="1" x14ac:dyDescent="0.25">
      <c r="H11212">
        <v>9049989175</v>
      </c>
      <c r="I11212" s="1">
        <v>45905</v>
      </c>
      <c r="Q11212">
        <v>9049989175</v>
      </c>
    </row>
    <row r="11213" spans="8:17" hidden="1" x14ac:dyDescent="0.25">
      <c r="H11213">
        <v>8788792368</v>
      </c>
      <c r="I11213" s="1">
        <v>45905</v>
      </c>
      <c r="Q11213">
        <v>8788792368</v>
      </c>
    </row>
    <row r="11214" spans="8:17" hidden="1" x14ac:dyDescent="0.25">
      <c r="H11214">
        <v>7015503674</v>
      </c>
      <c r="I11214" s="1">
        <v>45905</v>
      </c>
      <c r="Q11214">
        <v>7015503674</v>
      </c>
    </row>
    <row r="11215" spans="8:17" hidden="1" x14ac:dyDescent="0.25">
      <c r="H11215">
        <v>9425258888</v>
      </c>
      <c r="I11215" s="1">
        <v>45905</v>
      </c>
      <c r="Q11215">
        <v>9425258888</v>
      </c>
    </row>
    <row r="11216" spans="8:17" hidden="1" x14ac:dyDescent="0.25">
      <c r="H11216">
        <v>9755626722</v>
      </c>
      <c r="I11216" s="1">
        <v>45905</v>
      </c>
      <c r="Q11216">
        <v>9755626722</v>
      </c>
    </row>
    <row r="11217" spans="8:17" hidden="1" x14ac:dyDescent="0.25">
      <c r="H11217">
        <v>9308775804</v>
      </c>
      <c r="I11217" s="1">
        <v>45905</v>
      </c>
      <c r="Q11217">
        <v>9308775804</v>
      </c>
    </row>
    <row r="11218" spans="8:17" hidden="1" x14ac:dyDescent="0.25">
      <c r="H11218">
        <v>7640911727</v>
      </c>
      <c r="I11218" s="1">
        <v>45905</v>
      </c>
      <c r="Q11218">
        <v>7640911727</v>
      </c>
    </row>
    <row r="11219" spans="8:17" hidden="1" x14ac:dyDescent="0.25">
      <c r="H11219">
        <v>9800935819</v>
      </c>
      <c r="I11219" s="1">
        <v>45905</v>
      </c>
      <c r="Q11219">
        <v>9800935819</v>
      </c>
    </row>
    <row r="11220" spans="8:17" hidden="1" x14ac:dyDescent="0.25">
      <c r="H11220">
        <v>8004456648</v>
      </c>
      <c r="I11220" s="1">
        <v>45905</v>
      </c>
      <c r="Q11220">
        <v>8004456648</v>
      </c>
    </row>
    <row r="11221" spans="8:17" hidden="1" x14ac:dyDescent="0.25">
      <c r="H11221">
        <v>9011078035</v>
      </c>
      <c r="I11221" s="1">
        <v>45905</v>
      </c>
      <c r="Q11221">
        <v>9011078035</v>
      </c>
    </row>
    <row r="11222" spans="8:17" hidden="1" x14ac:dyDescent="0.25">
      <c r="H11222">
        <v>9437387677</v>
      </c>
      <c r="I11222" s="1">
        <v>45905</v>
      </c>
      <c r="Q11222">
        <v>9437387677</v>
      </c>
    </row>
    <row r="11223" spans="8:17" hidden="1" x14ac:dyDescent="0.25">
      <c r="H11223">
        <v>7979856097</v>
      </c>
      <c r="I11223" s="1">
        <v>45905</v>
      </c>
      <c r="Q11223">
        <v>7979856097</v>
      </c>
    </row>
    <row r="11224" spans="8:17" hidden="1" x14ac:dyDescent="0.25">
      <c r="H11224">
        <v>6266421410</v>
      </c>
      <c r="I11224" s="1">
        <v>45905</v>
      </c>
      <c r="Q11224">
        <v>6266421410</v>
      </c>
    </row>
    <row r="11225" spans="8:17" hidden="1" x14ac:dyDescent="0.25">
      <c r="H11225">
        <v>9695334616</v>
      </c>
      <c r="I11225" s="1">
        <v>45905</v>
      </c>
      <c r="Q11225">
        <v>9695334616</v>
      </c>
    </row>
    <row r="11226" spans="8:17" hidden="1" x14ac:dyDescent="0.25">
      <c r="H11226">
        <v>9165438679</v>
      </c>
      <c r="I11226" s="1">
        <v>45905</v>
      </c>
      <c r="Q11226">
        <v>9165438679</v>
      </c>
    </row>
    <row r="11227" spans="8:17" hidden="1" x14ac:dyDescent="0.25">
      <c r="H11227">
        <v>9455824233</v>
      </c>
      <c r="I11227" s="1">
        <v>45905</v>
      </c>
      <c r="Q11227">
        <v>9455824233</v>
      </c>
    </row>
    <row r="11228" spans="8:17" hidden="1" x14ac:dyDescent="0.25">
      <c r="H11228">
        <v>9090676764</v>
      </c>
      <c r="I11228" s="1">
        <v>45905</v>
      </c>
      <c r="Q11228">
        <v>9090676764</v>
      </c>
    </row>
    <row r="11229" spans="8:17" hidden="1" x14ac:dyDescent="0.25">
      <c r="H11229">
        <v>9199160777</v>
      </c>
      <c r="I11229" s="1">
        <v>45905</v>
      </c>
      <c r="Q11229">
        <v>9199160777</v>
      </c>
    </row>
    <row r="11230" spans="8:17" hidden="1" x14ac:dyDescent="0.25">
      <c r="H11230">
        <v>8887751147</v>
      </c>
      <c r="I11230" s="1">
        <v>45905</v>
      </c>
      <c r="Q11230">
        <v>8887751147</v>
      </c>
    </row>
    <row r="11231" spans="8:17" hidden="1" x14ac:dyDescent="0.25">
      <c r="H11231">
        <v>9767088199</v>
      </c>
      <c r="I11231" s="1">
        <v>45905</v>
      </c>
      <c r="Q11231">
        <v>9767088199</v>
      </c>
    </row>
    <row r="11232" spans="8:17" hidden="1" x14ac:dyDescent="0.25">
      <c r="H11232">
        <v>9637006006</v>
      </c>
      <c r="I11232" s="1">
        <v>45905</v>
      </c>
      <c r="Q11232">
        <v>9637006006</v>
      </c>
    </row>
    <row r="11233" spans="8:17" hidden="1" x14ac:dyDescent="0.25">
      <c r="H11233">
        <v>9805396659</v>
      </c>
      <c r="I11233" s="1">
        <v>45905</v>
      </c>
      <c r="Q11233">
        <v>9805396659</v>
      </c>
    </row>
    <row r="11234" spans="8:17" hidden="1" x14ac:dyDescent="0.25">
      <c r="H11234">
        <v>9501836580</v>
      </c>
      <c r="I11234" s="1">
        <v>45905</v>
      </c>
      <c r="Q11234">
        <v>9501836580</v>
      </c>
    </row>
    <row r="11235" spans="8:17" hidden="1" x14ac:dyDescent="0.25">
      <c r="H11235">
        <v>9831657555</v>
      </c>
      <c r="I11235" s="1">
        <v>45905</v>
      </c>
      <c r="Q11235">
        <v>9831657555</v>
      </c>
    </row>
    <row r="11236" spans="8:17" hidden="1" x14ac:dyDescent="0.25">
      <c r="H11236">
        <v>9675243145</v>
      </c>
      <c r="I11236" s="1">
        <v>45905</v>
      </c>
      <c r="Q11236">
        <v>9675243145</v>
      </c>
    </row>
    <row r="11237" spans="8:17" hidden="1" x14ac:dyDescent="0.25">
      <c r="H11237">
        <v>7717793877</v>
      </c>
      <c r="I11237" s="1">
        <v>45905</v>
      </c>
      <c r="Q11237">
        <v>7717793877</v>
      </c>
    </row>
    <row r="11238" spans="8:17" hidden="1" x14ac:dyDescent="0.25">
      <c r="H11238">
        <v>8116750773</v>
      </c>
      <c r="I11238" s="1">
        <v>45905</v>
      </c>
      <c r="Q11238">
        <v>8116750773</v>
      </c>
    </row>
    <row r="11239" spans="8:17" hidden="1" x14ac:dyDescent="0.25">
      <c r="H11239">
        <v>9896549783</v>
      </c>
      <c r="I11239" s="1">
        <v>45905</v>
      </c>
      <c r="Q11239">
        <v>9896549783</v>
      </c>
    </row>
    <row r="11240" spans="8:17" hidden="1" x14ac:dyDescent="0.25">
      <c r="H11240">
        <v>8580827885</v>
      </c>
      <c r="I11240" s="1">
        <v>45905</v>
      </c>
      <c r="Q11240">
        <v>8580827885</v>
      </c>
    </row>
    <row r="11241" spans="8:17" hidden="1" x14ac:dyDescent="0.25">
      <c r="H11241">
        <v>9709223992</v>
      </c>
      <c r="I11241" s="1">
        <v>45905</v>
      </c>
      <c r="Q11241">
        <v>9709223992</v>
      </c>
    </row>
    <row r="11242" spans="8:17" hidden="1" x14ac:dyDescent="0.25">
      <c r="H11242">
        <v>7897674477</v>
      </c>
      <c r="I11242" s="1">
        <v>45905</v>
      </c>
      <c r="Q11242">
        <v>7897674477</v>
      </c>
    </row>
    <row r="11243" spans="8:17" hidden="1" x14ac:dyDescent="0.25">
      <c r="H11243">
        <v>9414912353</v>
      </c>
      <c r="I11243" s="1">
        <v>45905</v>
      </c>
      <c r="Q11243">
        <v>9414912353</v>
      </c>
    </row>
    <row r="11244" spans="8:17" hidden="1" x14ac:dyDescent="0.25">
      <c r="H11244">
        <v>9571727803</v>
      </c>
      <c r="I11244" s="1">
        <v>45905</v>
      </c>
      <c r="Q11244">
        <v>9571727803</v>
      </c>
    </row>
    <row r="11245" spans="8:17" hidden="1" x14ac:dyDescent="0.25">
      <c r="H11245">
        <v>7005839700</v>
      </c>
      <c r="I11245" s="1">
        <v>45905</v>
      </c>
      <c r="Q11245">
        <v>7005839700</v>
      </c>
    </row>
    <row r="11246" spans="8:17" hidden="1" x14ac:dyDescent="0.25">
      <c r="H11246">
        <v>8080006705</v>
      </c>
      <c r="I11246" s="1">
        <v>45905</v>
      </c>
      <c r="Q11246">
        <v>8080006705</v>
      </c>
    </row>
    <row r="11247" spans="8:17" hidden="1" x14ac:dyDescent="0.25">
      <c r="H11247">
        <v>9470185230</v>
      </c>
      <c r="I11247" s="1">
        <v>45905</v>
      </c>
      <c r="Q11247">
        <v>9470185230</v>
      </c>
    </row>
    <row r="11248" spans="8:17" hidden="1" x14ac:dyDescent="0.25">
      <c r="H11248">
        <v>8794821020</v>
      </c>
      <c r="I11248" s="1">
        <v>45905</v>
      </c>
      <c r="Q11248">
        <v>8794821020</v>
      </c>
    </row>
    <row r="11249" spans="8:17" hidden="1" x14ac:dyDescent="0.25">
      <c r="H11249">
        <v>9417073889</v>
      </c>
      <c r="I11249" s="1">
        <v>45905</v>
      </c>
      <c r="Q11249">
        <v>9417073889</v>
      </c>
    </row>
    <row r="11250" spans="8:17" hidden="1" x14ac:dyDescent="0.25">
      <c r="H11250">
        <v>9471866906</v>
      </c>
      <c r="I11250" s="1">
        <v>45905</v>
      </c>
      <c r="Q11250">
        <v>9471866906</v>
      </c>
    </row>
    <row r="11251" spans="8:17" hidden="1" x14ac:dyDescent="0.25">
      <c r="H11251">
        <v>9431124432</v>
      </c>
      <c r="I11251" s="1">
        <v>45905</v>
      </c>
      <c r="Q11251">
        <v>9431124432</v>
      </c>
    </row>
    <row r="11252" spans="8:17" hidden="1" x14ac:dyDescent="0.25">
      <c r="H11252">
        <v>8209376709</v>
      </c>
      <c r="I11252" s="1">
        <v>45905</v>
      </c>
      <c r="Q11252">
        <v>8209376709</v>
      </c>
    </row>
    <row r="11253" spans="8:17" hidden="1" x14ac:dyDescent="0.25">
      <c r="H11253">
        <v>9973164367</v>
      </c>
      <c r="I11253" s="1">
        <v>45905</v>
      </c>
      <c r="Q11253">
        <v>9973164367</v>
      </c>
    </row>
    <row r="11254" spans="8:17" hidden="1" x14ac:dyDescent="0.25">
      <c r="H11254">
        <v>9424524736</v>
      </c>
      <c r="I11254" s="1">
        <v>45905</v>
      </c>
      <c r="Q11254">
        <v>9424524736</v>
      </c>
    </row>
    <row r="11255" spans="8:17" hidden="1" x14ac:dyDescent="0.25">
      <c r="H11255">
        <v>9485175795</v>
      </c>
      <c r="I11255" s="1">
        <v>45905</v>
      </c>
      <c r="Q11255">
        <v>9485175795</v>
      </c>
    </row>
    <row r="11256" spans="8:17" hidden="1" x14ac:dyDescent="0.25">
      <c r="H11256">
        <v>8787845482</v>
      </c>
      <c r="I11256" s="1">
        <v>45905</v>
      </c>
      <c r="Q11256">
        <v>8787845482</v>
      </c>
    </row>
    <row r="11257" spans="8:17" hidden="1" x14ac:dyDescent="0.25">
      <c r="H11257">
        <v>9431211134</v>
      </c>
      <c r="I11257" s="1">
        <v>45905</v>
      </c>
      <c r="Q11257">
        <v>9431211134</v>
      </c>
    </row>
    <row r="11258" spans="8:17" hidden="1" x14ac:dyDescent="0.25">
      <c r="H11258">
        <v>8591378223</v>
      </c>
      <c r="I11258" s="1">
        <v>45905</v>
      </c>
      <c r="Q11258">
        <v>8591378223</v>
      </c>
    </row>
    <row r="11259" spans="8:17" hidden="1" x14ac:dyDescent="0.25">
      <c r="H11259">
        <v>9016361247</v>
      </c>
      <c r="I11259" s="1">
        <v>45905</v>
      </c>
      <c r="Q11259">
        <v>9016361247</v>
      </c>
    </row>
    <row r="11260" spans="8:17" hidden="1" x14ac:dyDescent="0.25">
      <c r="H11260">
        <v>9949470009</v>
      </c>
      <c r="I11260" s="1">
        <v>45905</v>
      </c>
      <c r="Q11260">
        <v>9949470009</v>
      </c>
    </row>
    <row r="11261" spans="8:17" hidden="1" x14ac:dyDescent="0.25">
      <c r="H11261">
        <v>9996494488</v>
      </c>
      <c r="I11261" s="1">
        <v>45905</v>
      </c>
      <c r="Q11261">
        <v>9996494488</v>
      </c>
    </row>
    <row r="11262" spans="8:17" hidden="1" x14ac:dyDescent="0.25">
      <c r="H11262">
        <v>9473380295</v>
      </c>
      <c r="I11262" s="1">
        <v>45905</v>
      </c>
      <c r="Q11262">
        <v>9473380295</v>
      </c>
    </row>
    <row r="11263" spans="8:17" hidden="1" x14ac:dyDescent="0.25">
      <c r="H11263">
        <v>9942312588</v>
      </c>
      <c r="I11263" s="1">
        <v>45905</v>
      </c>
      <c r="Q11263">
        <v>9942312588</v>
      </c>
    </row>
    <row r="11264" spans="8:17" hidden="1" x14ac:dyDescent="0.25">
      <c r="H11264">
        <v>9823445454</v>
      </c>
      <c r="I11264" s="1">
        <v>45905</v>
      </c>
      <c r="Q11264">
        <v>9823445454</v>
      </c>
    </row>
    <row r="11265" spans="8:17" hidden="1" x14ac:dyDescent="0.25">
      <c r="H11265">
        <v>9014611101</v>
      </c>
      <c r="I11265" s="1">
        <v>45905</v>
      </c>
      <c r="Q11265">
        <v>9014611101</v>
      </c>
    </row>
    <row r="11266" spans="8:17" hidden="1" x14ac:dyDescent="0.25">
      <c r="H11266">
        <v>7208025598</v>
      </c>
      <c r="I11266" s="1">
        <v>45905</v>
      </c>
      <c r="Q11266">
        <v>7208025598</v>
      </c>
    </row>
    <row r="11267" spans="8:17" hidden="1" x14ac:dyDescent="0.25">
      <c r="H11267">
        <v>9669466444</v>
      </c>
      <c r="I11267" s="1">
        <v>45905</v>
      </c>
      <c r="Q11267">
        <v>9669466444</v>
      </c>
    </row>
    <row r="11268" spans="8:17" hidden="1" x14ac:dyDescent="0.25">
      <c r="H11268">
        <v>9849385821</v>
      </c>
      <c r="I11268" s="1">
        <v>45905</v>
      </c>
      <c r="Q11268">
        <v>9849385821</v>
      </c>
    </row>
    <row r="11269" spans="8:17" hidden="1" x14ac:dyDescent="0.25">
      <c r="H11269">
        <v>7044686064</v>
      </c>
      <c r="I11269" s="1">
        <v>45905</v>
      </c>
      <c r="Q11269">
        <v>7044686064</v>
      </c>
    </row>
    <row r="11270" spans="8:17" hidden="1" x14ac:dyDescent="0.25">
      <c r="H11270">
        <v>9065915001</v>
      </c>
      <c r="I11270" s="1">
        <v>45905</v>
      </c>
      <c r="Q11270">
        <v>9065915001</v>
      </c>
    </row>
    <row r="11271" spans="8:17" hidden="1" x14ac:dyDescent="0.25">
      <c r="H11271">
        <v>9425131004</v>
      </c>
      <c r="I11271" s="1">
        <v>45905</v>
      </c>
      <c r="Q11271">
        <v>9425131004</v>
      </c>
    </row>
    <row r="11272" spans="8:17" hidden="1" x14ac:dyDescent="0.25">
      <c r="H11272">
        <v>9831123543</v>
      </c>
      <c r="I11272" s="1">
        <v>45905</v>
      </c>
      <c r="Q11272">
        <v>9831123543</v>
      </c>
    </row>
    <row r="11273" spans="8:17" hidden="1" x14ac:dyDescent="0.25">
      <c r="H11273">
        <v>9149445482</v>
      </c>
      <c r="I11273" s="1">
        <v>45905</v>
      </c>
      <c r="Q11273">
        <v>9149445482</v>
      </c>
    </row>
    <row r="11274" spans="8:17" hidden="1" x14ac:dyDescent="0.25">
      <c r="H11274">
        <v>8187894780</v>
      </c>
      <c r="I11274" s="1">
        <v>45905</v>
      </c>
      <c r="Q11274">
        <v>8187894780</v>
      </c>
    </row>
    <row r="11275" spans="8:17" hidden="1" x14ac:dyDescent="0.25">
      <c r="H11275">
        <v>9000181188</v>
      </c>
      <c r="I11275" s="1">
        <v>45905</v>
      </c>
      <c r="Q11275">
        <v>9000181188</v>
      </c>
    </row>
    <row r="11276" spans="8:17" hidden="1" x14ac:dyDescent="0.25">
      <c r="H11276">
        <v>7872715681</v>
      </c>
      <c r="I11276" s="1">
        <v>45905</v>
      </c>
      <c r="Q11276">
        <v>7872715681</v>
      </c>
    </row>
    <row r="11277" spans="8:17" hidden="1" x14ac:dyDescent="0.25">
      <c r="H11277">
        <v>9901782636</v>
      </c>
      <c r="I11277" s="1">
        <v>45905</v>
      </c>
      <c r="Q11277">
        <v>9901782636</v>
      </c>
    </row>
    <row r="11278" spans="8:17" hidden="1" x14ac:dyDescent="0.25">
      <c r="H11278">
        <v>7500101144</v>
      </c>
      <c r="I11278" s="1">
        <v>45905</v>
      </c>
      <c r="Q11278">
        <v>7500101144</v>
      </c>
    </row>
    <row r="11279" spans="8:17" hidden="1" x14ac:dyDescent="0.25">
      <c r="H11279">
        <v>8218944922</v>
      </c>
      <c r="I11279" s="1">
        <v>45905</v>
      </c>
      <c r="Q11279">
        <v>8218944922</v>
      </c>
    </row>
    <row r="11280" spans="8:17" hidden="1" x14ac:dyDescent="0.25">
      <c r="H11280">
        <v>9419150837</v>
      </c>
      <c r="I11280" s="1">
        <v>45905</v>
      </c>
      <c r="Q11280">
        <v>9419150837</v>
      </c>
    </row>
    <row r="11281" spans="8:17" hidden="1" x14ac:dyDescent="0.25">
      <c r="H11281">
        <v>9689199990</v>
      </c>
      <c r="I11281" s="1">
        <v>45905</v>
      </c>
      <c r="Q11281">
        <v>9689199990</v>
      </c>
    </row>
    <row r="11282" spans="8:17" hidden="1" x14ac:dyDescent="0.25">
      <c r="H11282">
        <v>9872500063</v>
      </c>
      <c r="I11282" s="1">
        <v>45905</v>
      </c>
      <c r="Q11282">
        <v>9872500063</v>
      </c>
    </row>
    <row r="11283" spans="8:17" hidden="1" x14ac:dyDescent="0.25">
      <c r="H11283">
        <v>7203937945</v>
      </c>
      <c r="I11283" s="1">
        <v>45905</v>
      </c>
      <c r="Q11283">
        <v>7203937945</v>
      </c>
    </row>
    <row r="11284" spans="8:17" hidden="1" x14ac:dyDescent="0.25">
      <c r="H11284">
        <v>9992867896</v>
      </c>
      <c r="I11284" s="1">
        <v>45905</v>
      </c>
      <c r="Q11284">
        <v>9992867896</v>
      </c>
    </row>
    <row r="11285" spans="8:17" hidden="1" x14ac:dyDescent="0.25">
      <c r="H11285">
        <v>8698953000</v>
      </c>
      <c r="I11285" s="1">
        <v>45905</v>
      </c>
      <c r="Q11285">
        <v>8698953000</v>
      </c>
    </row>
    <row r="11286" spans="8:17" hidden="1" x14ac:dyDescent="0.25">
      <c r="H11286">
        <v>8376034365</v>
      </c>
      <c r="I11286" s="1">
        <v>45905</v>
      </c>
      <c r="Q11286">
        <v>8376034365</v>
      </c>
    </row>
    <row r="11287" spans="8:17" hidden="1" x14ac:dyDescent="0.25">
      <c r="H11287">
        <v>9861849754</v>
      </c>
      <c r="I11287" s="1">
        <v>45905</v>
      </c>
      <c r="Q11287">
        <v>9861849754</v>
      </c>
    </row>
    <row r="11288" spans="8:17" hidden="1" x14ac:dyDescent="0.25">
      <c r="H11288">
        <v>8958382535</v>
      </c>
      <c r="I11288" s="1">
        <v>45905</v>
      </c>
      <c r="Q11288">
        <v>8958382535</v>
      </c>
    </row>
    <row r="11289" spans="8:17" hidden="1" x14ac:dyDescent="0.25">
      <c r="H11289">
        <v>9508640010</v>
      </c>
      <c r="I11289" s="1">
        <v>45905</v>
      </c>
      <c r="Q11289">
        <v>9508640010</v>
      </c>
    </row>
    <row r="11290" spans="8:17" hidden="1" x14ac:dyDescent="0.25">
      <c r="H11290">
        <v>9822639900</v>
      </c>
      <c r="I11290" s="1">
        <v>45905</v>
      </c>
      <c r="Q11290">
        <v>9822639900</v>
      </c>
    </row>
    <row r="11291" spans="8:17" hidden="1" x14ac:dyDescent="0.25">
      <c r="H11291">
        <v>9431020524</v>
      </c>
      <c r="I11291" s="1">
        <v>45905</v>
      </c>
      <c r="Q11291">
        <v>9431020524</v>
      </c>
    </row>
    <row r="11292" spans="8:17" hidden="1" x14ac:dyDescent="0.25">
      <c r="H11292">
        <v>9810069206</v>
      </c>
      <c r="I11292" s="1">
        <v>45905</v>
      </c>
      <c r="Q11292">
        <v>9810069206</v>
      </c>
    </row>
    <row r="11293" spans="8:17" hidden="1" x14ac:dyDescent="0.25">
      <c r="H11293">
        <v>9436072770</v>
      </c>
      <c r="I11293" s="1">
        <v>45905</v>
      </c>
      <c r="Q11293">
        <v>9436072770</v>
      </c>
    </row>
    <row r="11294" spans="8:17" hidden="1" x14ac:dyDescent="0.25">
      <c r="H11294">
        <v>9900271592</v>
      </c>
      <c r="I11294" s="1">
        <v>45905</v>
      </c>
      <c r="Q11294">
        <v>9900271592</v>
      </c>
    </row>
    <row r="11295" spans="8:17" hidden="1" x14ac:dyDescent="0.25">
      <c r="H11295">
        <v>9932321518</v>
      </c>
      <c r="I11295" s="1">
        <v>45905</v>
      </c>
      <c r="Q11295">
        <v>9932321518</v>
      </c>
    </row>
    <row r="11296" spans="8:17" hidden="1" x14ac:dyDescent="0.25">
      <c r="H11296">
        <v>8126588562</v>
      </c>
      <c r="I11296" s="1">
        <v>45905</v>
      </c>
      <c r="Q11296">
        <v>8126588562</v>
      </c>
    </row>
    <row r="11297" spans="8:17" hidden="1" x14ac:dyDescent="0.25">
      <c r="H11297">
        <v>9938518277</v>
      </c>
      <c r="I11297" s="1">
        <v>45905</v>
      </c>
      <c r="Q11297">
        <v>9938518277</v>
      </c>
    </row>
    <row r="11298" spans="8:17" hidden="1" x14ac:dyDescent="0.25">
      <c r="H11298">
        <v>8436390171</v>
      </c>
      <c r="I11298" s="1">
        <v>45905</v>
      </c>
      <c r="Q11298">
        <v>8436390171</v>
      </c>
    </row>
    <row r="11299" spans="8:17" hidden="1" x14ac:dyDescent="0.25">
      <c r="H11299">
        <v>8637202859</v>
      </c>
      <c r="I11299" s="1">
        <v>45905</v>
      </c>
      <c r="Q11299">
        <v>8637202859</v>
      </c>
    </row>
    <row r="11300" spans="8:17" hidden="1" x14ac:dyDescent="0.25">
      <c r="H11300">
        <v>9434072702</v>
      </c>
      <c r="I11300" s="1">
        <v>45905</v>
      </c>
      <c r="Q11300">
        <v>9434072702</v>
      </c>
    </row>
    <row r="11301" spans="8:17" hidden="1" x14ac:dyDescent="0.25">
      <c r="H11301">
        <v>9459884429</v>
      </c>
      <c r="I11301" s="1">
        <v>45905</v>
      </c>
      <c r="Q11301">
        <v>9459884429</v>
      </c>
    </row>
    <row r="11302" spans="8:17" hidden="1" x14ac:dyDescent="0.25">
      <c r="H11302">
        <v>7665477999</v>
      </c>
      <c r="I11302" s="1">
        <v>45905</v>
      </c>
      <c r="Q11302">
        <v>7665477999</v>
      </c>
    </row>
    <row r="11303" spans="8:17" hidden="1" x14ac:dyDescent="0.25">
      <c r="H11303">
        <v>9873759724</v>
      </c>
      <c r="I11303" s="1">
        <v>45905</v>
      </c>
      <c r="Q11303">
        <v>9873759724</v>
      </c>
    </row>
    <row r="11304" spans="8:17" hidden="1" x14ac:dyDescent="0.25">
      <c r="H11304">
        <v>9414483508</v>
      </c>
      <c r="I11304" s="1">
        <v>45905</v>
      </c>
      <c r="Q11304">
        <v>9414483508</v>
      </c>
    </row>
    <row r="11305" spans="8:17" hidden="1" x14ac:dyDescent="0.25">
      <c r="H11305">
        <v>9049920882</v>
      </c>
      <c r="I11305" s="1">
        <v>45905</v>
      </c>
      <c r="Q11305">
        <v>9049920882</v>
      </c>
    </row>
    <row r="11306" spans="8:17" hidden="1" x14ac:dyDescent="0.25">
      <c r="H11306">
        <v>9930608026</v>
      </c>
      <c r="I11306" s="1">
        <v>45905</v>
      </c>
      <c r="Q11306">
        <v>9930608026</v>
      </c>
    </row>
    <row r="11307" spans="8:17" hidden="1" x14ac:dyDescent="0.25">
      <c r="H11307">
        <v>9167158239</v>
      </c>
      <c r="I11307" s="1">
        <v>45905</v>
      </c>
      <c r="Q11307">
        <v>9167158239</v>
      </c>
    </row>
    <row r="11308" spans="8:17" hidden="1" x14ac:dyDescent="0.25">
      <c r="H11308">
        <v>8073560569</v>
      </c>
      <c r="I11308" s="1">
        <v>45905</v>
      </c>
      <c r="Q11308">
        <v>8073560569</v>
      </c>
    </row>
    <row r="11309" spans="8:17" hidden="1" x14ac:dyDescent="0.25">
      <c r="H11309">
        <v>9490000051</v>
      </c>
      <c r="I11309" s="1">
        <v>45905</v>
      </c>
      <c r="Q11309">
        <v>9490000051</v>
      </c>
    </row>
    <row r="11310" spans="8:17" hidden="1" x14ac:dyDescent="0.25">
      <c r="H11310">
        <v>9886039976</v>
      </c>
      <c r="I11310" s="1">
        <v>45905</v>
      </c>
      <c r="Q11310">
        <v>9886039976</v>
      </c>
    </row>
    <row r="11311" spans="8:17" hidden="1" x14ac:dyDescent="0.25">
      <c r="H11311">
        <v>9412488881</v>
      </c>
      <c r="I11311" s="1">
        <v>45905</v>
      </c>
      <c r="Q11311">
        <v>9412488881</v>
      </c>
    </row>
    <row r="11312" spans="8:17" hidden="1" x14ac:dyDescent="0.25">
      <c r="H11312">
        <v>9415770737</v>
      </c>
      <c r="I11312" s="1">
        <v>45905</v>
      </c>
      <c r="Q11312">
        <v>9415770737</v>
      </c>
    </row>
    <row r="11313" spans="8:17" hidden="1" x14ac:dyDescent="0.25">
      <c r="H11313">
        <v>7304679438</v>
      </c>
      <c r="I11313" s="1">
        <v>45905</v>
      </c>
      <c r="Q11313">
        <v>7304679438</v>
      </c>
    </row>
    <row r="11314" spans="8:17" hidden="1" x14ac:dyDescent="0.25">
      <c r="H11314">
        <v>7061054390</v>
      </c>
      <c r="I11314" s="1">
        <v>45905</v>
      </c>
      <c r="Q11314">
        <v>7061054390</v>
      </c>
    </row>
    <row r="11315" spans="8:17" hidden="1" x14ac:dyDescent="0.25">
      <c r="H11315">
        <v>9826067661</v>
      </c>
      <c r="I11315" s="1">
        <v>45905</v>
      </c>
      <c r="Q11315">
        <v>9826067661</v>
      </c>
    </row>
    <row r="11316" spans="8:17" hidden="1" x14ac:dyDescent="0.25">
      <c r="H11316">
        <v>9155150000</v>
      </c>
      <c r="I11316" s="1">
        <v>45905</v>
      </c>
      <c r="Q11316">
        <v>9155150000</v>
      </c>
    </row>
    <row r="11317" spans="8:17" hidden="1" x14ac:dyDescent="0.25">
      <c r="H11317">
        <v>8709970915</v>
      </c>
      <c r="I11317" s="1">
        <v>45905</v>
      </c>
      <c r="Q11317">
        <v>8709970915</v>
      </c>
    </row>
    <row r="11318" spans="8:17" hidden="1" x14ac:dyDescent="0.25">
      <c r="H11318">
        <v>9622075764</v>
      </c>
      <c r="I11318" s="1">
        <v>45905</v>
      </c>
      <c r="Q11318">
        <v>9622075764</v>
      </c>
    </row>
    <row r="11319" spans="8:17" hidden="1" x14ac:dyDescent="0.25">
      <c r="H11319">
        <v>9650958641</v>
      </c>
      <c r="I11319" s="1">
        <v>45905</v>
      </c>
      <c r="Q11319">
        <v>9650958641</v>
      </c>
    </row>
    <row r="11320" spans="8:17" hidden="1" x14ac:dyDescent="0.25">
      <c r="H11320">
        <v>9423188307</v>
      </c>
      <c r="I11320" s="1">
        <v>45905</v>
      </c>
      <c r="Q11320">
        <v>9423188307</v>
      </c>
    </row>
    <row r="11321" spans="8:17" hidden="1" x14ac:dyDescent="0.25">
      <c r="H11321">
        <v>9552094337</v>
      </c>
      <c r="I11321" s="1">
        <v>45905</v>
      </c>
      <c r="Q11321">
        <v>9552094337</v>
      </c>
    </row>
    <row r="11322" spans="8:17" hidden="1" x14ac:dyDescent="0.25">
      <c r="H11322">
        <v>8235859024</v>
      </c>
      <c r="I11322" s="1">
        <v>45905</v>
      </c>
      <c r="Q11322">
        <v>8235859024</v>
      </c>
    </row>
    <row r="11323" spans="8:17" hidden="1" x14ac:dyDescent="0.25">
      <c r="H11323">
        <v>9997299488</v>
      </c>
      <c r="I11323" s="1">
        <v>45905</v>
      </c>
      <c r="Q11323">
        <v>9997299488</v>
      </c>
    </row>
    <row r="11324" spans="8:17" hidden="1" x14ac:dyDescent="0.25">
      <c r="H11324">
        <v>7018169743</v>
      </c>
      <c r="I11324" s="1">
        <v>45905</v>
      </c>
      <c r="Q11324">
        <v>7018169743</v>
      </c>
    </row>
    <row r="11325" spans="8:17" hidden="1" x14ac:dyDescent="0.25">
      <c r="H11325">
        <v>7897420280</v>
      </c>
      <c r="I11325" s="1">
        <v>45905</v>
      </c>
      <c r="Q11325">
        <v>7897420280</v>
      </c>
    </row>
    <row r="11326" spans="8:17" hidden="1" x14ac:dyDescent="0.25">
      <c r="H11326">
        <v>9637493665</v>
      </c>
      <c r="I11326" s="1">
        <v>45905</v>
      </c>
      <c r="Q11326">
        <v>9637493665</v>
      </c>
    </row>
    <row r="11327" spans="8:17" hidden="1" x14ac:dyDescent="0.25">
      <c r="H11327">
        <v>9448045919</v>
      </c>
      <c r="I11327" s="1">
        <v>45905</v>
      </c>
      <c r="Q11327">
        <v>9448045919</v>
      </c>
    </row>
    <row r="11328" spans="8:17" hidden="1" x14ac:dyDescent="0.25">
      <c r="H11328">
        <v>9916264771</v>
      </c>
      <c r="I11328" s="1">
        <v>45905</v>
      </c>
      <c r="Q11328">
        <v>9916264771</v>
      </c>
    </row>
    <row r="11329" spans="8:17" hidden="1" x14ac:dyDescent="0.25">
      <c r="H11329">
        <v>9920047777</v>
      </c>
      <c r="I11329" s="1">
        <v>45905</v>
      </c>
      <c r="Q11329">
        <v>9920047777</v>
      </c>
    </row>
    <row r="11330" spans="8:17" hidden="1" x14ac:dyDescent="0.25">
      <c r="H11330">
        <v>9425403877</v>
      </c>
      <c r="I11330" s="1">
        <v>45905</v>
      </c>
      <c r="Q11330">
        <v>9425403877</v>
      </c>
    </row>
    <row r="11331" spans="8:17" hidden="1" x14ac:dyDescent="0.25">
      <c r="H11331">
        <v>7060001987</v>
      </c>
      <c r="I11331" s="1">
        <v>45905</v>
      </c>
      <c r="Q11331">
        <v>7060001987</v>
      </c>
    </row>
    <row r="11332" spans="8:17" hidden="1" x14ac:dyDescent="0.25">
      <c r="H11332">
        <v>8178257242</v>
      </c>
      <c r="I11332" s="1">
        <v>45905</v>
      </c>
      <c r="Q11332">
        <v>8178257242</v>
      </c>
    </row>
    <row r="11333" spans="8:17" hidden="1" x14ac:dyDescent="0.25">
      <c r="H11333">
        <v>9279583175</v>
      </c>
      <c r="I11333" s="1">
        <v>45905</v>
      </c>
      <c r="Q11333">
        <v>9279583175</v>
      </c>
    </row>
    <row r="11334" spans="8:17" hidden="1" x14ac:dyDescent="0.25">
      <c r="H11334">
        <v>7002959912</v>
      </c>
      <c r="I11334" s="1">
        <v>45905</v>
      </c>
      <c r="Q11334">
        <v>7002959912</v>
      </c>
    </row>
    <row r="11335" spans="8:17" hidden="1" x14ac:dyDescent="0.25">
      <c r="H11335">
        <v>9419105151</v>
      </c>
      <c r="I11335" s="1">
        <v>45905</v>
      </c>
      <c r="Q11335">
        <v>9419105151</v>
      </c>
    </row>
    <row r="11336" spans="8:17" hidden="1" x14ac:dyDescent="0.25">
      <c r="H11336">
        <v>7070148270</v>
      </c>
      <c r="I11336" s="1">
        <v>45905</v>
      </c>
      <c r="Q11336">
        <v>7070148270</v>
      </c>
    </row>
    <row r="11337" spans="8:17" hidden="1" x14ac:dyDescent="0.25">
      <c r="H11337">
        <v>9838788404</v>
      </c>
      <c r="I11337" s="1">
        <v>45905</v>
      </c>
      <c r="Q11337">
        <v>9838788404</v>
      </c>
    </row>
    <row r="11338" spans="8:17" hidden="1" x14ac:dyDescent="0.25">
      <c r="H11338">
        <v>9423873305</v>
      </c>
      <c r="I11338" s="1">
        <v>45905</v>
      </c>
      <c r="Q11338">
        <v>9423873305</v>
      </c>
    </row>
    <row r="11339" spans="8:17" hidden="1" x14ac:dyDescent="0.25">
      <c r="H11339">
        <v>7678438034</v>
      </c>
      <c r="I11339" s="1">
        <v>45905</v>
      </c>
      <c r="Q11339">
        <v>7678438034</v>
      </c>
    </row>
    <row r="11340" spans="8:17" hidden="1" x14ac:dyDescent="0.25">
      <c r="H11340">
        <v>9161115566</v>
      </c>
      <c r="I11340" s="1">
        <v>45905</v>
      </c>
      <c r="Q11340">
        <v>9161115566</v>
      </c>
    </row>
    <row r="11341" spans="8:17" hidden="1" x14ac:dyDescent="0.25">
      <c r="H11341">
        <v>9891039023</v>
      </c>
      <c r="I11341" s="1">
        <v>45905</v>
      </c>
      <c r="Q11341">
        <v>9891039023</v>
      </c>
    </row>
    <row r="11342" spans="8:17" hidden="1" x14ac:dyDescent="0.25">
      <c r="H11342">
        <v>8804125800</v>
      </c>
      <c r="I11342" s="1">
        <v>45905</v>
      </c>
      <c r="Q11342">
        <v>8804125800</v>
      </c>
    </row>
    <row r="11343" spans="8:17" hidden="1" x14ac:dyDescent="0.25">
      <c r="H11343">
        <v>7905488651</v>
      </c>
      <c r="I11343" s="1">
        <v>45905</v>
      </c>
      <c r="Q11343">
        <v>7905488651</v>
      </c>
    </row>
    <row r="11344" spans="8:17" hidden="1" x14ac:dyDescent="0.25">
      <c r="H11344">
        <v>8354942300</v>
      </c>
      <c r="I11344" s="1">
        <v>45905</v>
      </c>
      <c r="Q11344">
        <v>8354942300</v>
      </c>
    </row>
    <row r="11345" spans="8:17" hidden="1" x14ac:dyDescent="0.25">
      <c r="H11345">
        <v>9419100392</v>
      </c>
      <c r="I11345" s="1">
        <v>45905</v>
      </c>
      <c r="Q11345">
        <v>9419100392</v>
      </c>
    </row>
    <row r="11346" spans="8:17" hidden="1" x14ac:dyDescent="0.25">
      <c r="H11346">
        <v>9102756613</v>
      </c>
      <c r="I11346" s="1">
        <v>45905</v>
      </c>
      <c r="Q11346">
        <v>9102756613</v>
      </c>
    </row>
    <row r="11347" spans="8:17" hidden="1" x14ac:dyDescent="0.25">
      <c r="H11347">
        <v>9471203445</v>
      </c>
      <c r="I11347" s="1">
        <v>45905</v>
      </c>
      <c r="Q11347">
        <v>9471203445</v>
      </c>
    </row>
    <row r="11348" spans="8:17" hidden="1" x14ac:dyDescent="0.25">
      <c r="H11348">
        <v>7889345528</v>
      </c>
      <c r="I11348" s="1">
        <v>45905</v>
      </c>
      <c r="Q11348">
        <v>7889345528</v>
      </c>
    </row>
    <row r="11349" spans="8:17" hidden="1" x14ac:dyDescent="0.25">
      <c r="H11349">
        <v>9752288885</v>
      </c>
      <c r="I11349" s="1">
        <v>45905</v>
      </c>
      <c r="Q11349">
        <v>9752288885</v>
      </c>
    </row>
    <row r="11350" spans="8:17" hidden="1" x14ac:dyDescent="0.25">
      <c r="H11350">
        <v>9431455338</v>
      </c>
      <c r="I11350" s="1">
        <v>45905</v>
      </c>
      <c r="Q11350">
        <v>9431455338</v>
      </c>
    </row>
    <row r="11351" spans="8:17" hidden="1" x14ac:dyDescent="0.25">
      <c r="H11351">
        <v>9782971525</v>
      </c>
      <c r="I11351" s="1">
        <v>45905</v>
      </c>
      <c r="Q11351">
        <v>9782971525</v>
      </c>
    </row>
    <row r="11352" spans="8:17" hidden="1" x14ac:dyDescent="0.25">
      <c r="H11352">
        <v>7379652131</v>
      </c>
      <c r="I11352" s="1">
        <v>45905</v>
      </c>
      <c r="Q11352">
        <v>7379652131</v>
      </c>
    </row>
    <row r="11353" spans="8:17" hidden="1" x14ac:dyDescent="0.25">
      <c r="H11353">
        <v>9229210341</v>
      </c>
      <c r="I11353" s="1">
        <v>45905</v>
      </c>
      <c r="Q11353">
        <v>9229210341</v>
      </c>
    </row>
    <row r="11354" spans="8:17" hidden="1" x14ac:dyDescent="0.25">
      <c r="H11354">
        <v>9818335744</v>
      </c>
      <c r="I11354" s="1">
        <v>45905</v>
      </c>
      <c r="Q11354">
        <v>9818335744</v>
      </c>
    </row>
    <row r="11355" spans="8:17" hidden="1" x14ac:dyDescent="0.25">
      <c r="H11355">
        <v>9934623240</v>
      </c>
      <c r="I11355" s="1">
        <v>45905</v>
      </c>
      <c r="Q11355">
        <v>9934623240</v>
      </c>
    </row>
    <row r="11356" spans="8:17" hidden="1" x14ac:dyDescent="0.25">
      <c r="H11356">
        <v>9470884588</v>
      </c>
      <c r="I11356" s="1">
        <v>45905</v>
      </c>
      <c r="Q11356">
        <v>9470884588</v>
      </c>
    </row>
    <row r="11357" spans="8:17" hidden="1" x14ac:dyDescent="0.25">
      <c r="H11357">
        <v>9502379912</v>
      </c>
      <c r="I11357" s="1">
        <v>45905</v>
      </c>
      <c r="Q11357">
        <v>9502379912</v>
      </c>
    </row>
    <row r="11358" spans="8:17" hidden="1" x14ac:dyDescent="0.25">
      <c r="H11358">
        <v>9521220234</v>
      </c>
      <c r="I11358" s="1">
        <v>45905</v>
      </c>
      <c r="Q11358">
        <v>9521220234</v>
      </c>
    </row>
    <row r="11359" spans="8:17" hidden="1" x14ac:dyDescent="0.25">
      <c r="H11359">
        <v>9540060056</v>
      </c>
      <c r="I11359" s="1">
        <v>45905</v>
      </c>
      <c r="Q11359">
        <v>9540060056</v>
      </c>
    </row>
    <row r="11360" spans="8:17" hidden="1" x14ac:dyDescent="0.25">
      <c r="H11360">
        <v>9367424081</v>
      </c>
      <c r="I11360" s="1">
        <v>45905</v>
      </c>
      <c r="Q11360">
        <v>9367424081</v>
      </c>
    </row>
    <row r="11361" spans="8:17" hidden="1" x14ac:dyDescent="0.25">
      <c r="H11361">
        <v>9422779977</v>
      </c>
      <c r="I11361" s="1">
        <v>45905</v>
      </c>
      <c r="Q11361">
        <v>9422779977</v>
      </c>
    </row>
    <row r="11362" spans="8:17" hidden="1" x14ac:dyDescent="0.25">
      <c r="H11362">
        <v>9871837062</v>
      </c>
      <c r="I11362" s="1">
        <v>45905</v>
      </c>
      <c r="Q11362">
        <v>9871837062</v>
      </c>
    </row>
    <row r="11363" spans="8:17" hidden="1" x14ac:dyDescent="0.25">
      <c r="H11363">
        <v>8016491949</v>
      </c>
      <c r="I11363" s="1">
        <v>45905</v>
      </c>
      <c r="Q11363">
        <v>8016491949</v>
      </c>
    </row>
    <row r="11364" spans="8:17" hidden="1" x14ac:dyDescent="0.25">
      <c r="H11364">
        <v>7903962951</v>
      </c>
      <c r="I11364" s="1">
        <v>45905</v>
      </c>
      <c r="Q11364">
        <v>7903962951</v>
      </c>
    </row>
    <row r="11365" spans="8:17" hidden="1" x14ac:dyDescent="0.25">
      <c r="H11365">
        <v>9827402150</v>
      </c>
      <c r="I11365" s="1">
        <v>45905</v>
      </c>
      <c r="Q11365">
        <v>9827402150</v>
      </c>
    </row>
    <row r="11366" spans="8:17" hidden="1" x14ac:dyDescent="0.25">
      <c r="H11366">
        <v>8730972407</v>
      </c>
      <c r="I11366" s="1">
        <v>45905</v>
      </c>
      <c r="Q11366">
        <v>8730972407</v>
      </c>
    </row>
    <row r="11367" spans="8:17" hidden="1" x14ac:dyDescent="0.25">
      <c r="H11367">
        <v>9834929706</v>
      </c>
      <c r="I11367" s="1">
        <v>45905</v>
      </c>
      <c r="Q11367">
        <v>9834929706</v>
      </c>
    </row>
    <row r="11368" spans="8:17" hidden="1" x14ac:dyDescent="0.25">
      <c r="H11368">
        <v>9818712524</v>
      </c>
      <c r="I11368" s="1">
        <v>45905</v>
      </c>
      <c r="Q11368">
        <v>9818712524</v>
      </c>
    </row>
    <row r="11369" spans="8:17" hidden="1" x14ac:dyDescent="0.25">
      <c r="H11369">
        <v>8750081155</v>
      </c>
      <c r="I11369" s="1">
        <v>45905</v>
      </c>
      <c r="Q11369">
        <v>8750081155</v>
      </c>
    </row>
    <row r="11370" spans="8:17" hidden="1" x14ac:dyDescent="0.25">
      <c r="H11370">
        <v>7717723950</v>
      </c>
      <c r="I11370" s="1">
        <v>45905</v>
      </c>
      <c r="Q11370">
        <v>7717723950</v>
      </c>
    </row>
    <row r="11371" spans="8:17" hidden="1" x14ac:dyDescent="0.25">
      <c r="H11371">
        <v>9310735413</v>
      </c>
      <c r="I11371" s="1">
        <v>45905</v>
      </c>
      <c r="Q11371">
        <v>9310735413</v>
      </c>
    </row>
    <row r="11372" spans="8:17" hidden="1" x14ac:dyDescent="0.25">
      <c r="H11372">
        <v>9457708670</v>
      </c>
      <c r="I11372" s="1">
        <v>45905</v>
      </c>
      <c r="Q11372">
        <v>9457708670</v>
      </c>
    </row>
    <row r="11373" spans="8:17" hidden="1" x14ac:dyDescent="0.25">
      <c r="H11373">
        <v>9008481616</v>
      </c>
      <c r="I11373" s="1">
        <v>45905</v>
      </c>
      <c r="Q11373">
        <v>9008481616</v>
      </c>
    </row>
    <row r="11374" spans="8:17" hidden="1" x14ac:dyDescent="0.25">
      <c r="H11374">
        <v>9810301057</v>
      </c>
      <c r="I11374" s="1">
        <v>45905</v>
      </c>
      <c r="Q11374">
        <v>9810301057</v>
      </c>
    </row>
    <row r="11375" spans="8:17" hidden="1" x14ac:dyDescent="0.25">
      <c r="H11375">
        <v>7059335546</v>
      </c>
      <c r="I11375" s="1">
        <v>45905</v>
      </c>
      <c r="Q11375">
        <v>7059335546</v>
      </c>
    </row>
    <row r="11376" spans="8:17" hidden="1" x14ac:dyDescent="0.25">
      <c r="H11376">
        <v>9421106007</v>
      </c>
      <c r="I11376" s="1">
        <v>45905</v>
      </c>
      <c r="Q11376">
        <v>9421106007</v>
      </c>
    </row>
    <row r="11377" spans="8:17" hidden="1" x14ac:dyDescent="0.25">
      <c r="H11377">
        <v>7978429984</v>
      </c>
      <c r="I11377" s="1">
        <v>45905</v>
      </c>
      <c r="Q11377">
        <v>7978429984</v>
      </c>
    </row>
    <row r="11378" spans="8:17" hidden="1" x14ac:dyDescent="0.25">
      <c r="H11378">
        <v>7865805156</v>
      </c>
      <c r="I11378" s="1">
        <v>45905</v>
      </c>
      <c r="Q11378">
        <v>7865805156</v>
      </c>
    </row>
    <row r="11379" spans="8:17" hidden="1" x14ac:dyDescent="0.25">
      <c r="H11379">
        <v>6300381877</v>
      </c>
      <c r="I11379" s="1">
        <v>45905</v>
      </c>
      <c r="Q11379">
        <v>6300381877</v>
      </c>
    </row>
    <row r="11380" spans="8:17" hidden="1" x14ac:dyDescent="0.25">
      <c r="H11380">
        <v>7909065505</v>
      </c>
      <c r="I11380" s="1">
        <v>45905</v>
      </c>
      <c r="Q11380">
        <v>7909065505</v>
      </c>
    </row>
    <row r="11381" spans="8:17" hidden="1" x14ac:dyDescent="0.25">
      <c r="H11381">
        <v>8102030177</v>
      </c>
      <c r="I11381" s="1">
        <v>45905</v>
      </c>
      <c r="Q11381">
        <v>8102030177</v>
      </c>
    </row>
    <row r="11382" spans="8:17" hidden="1" x14ac:dyDescent="0.25">
      <c r="H11382">
        <v>8008401741</v>
      </c>
      <c r="I11382" s="1">
        <v>45905</v>
      </c>
      <c r="Q11382">
        <v>8008401741</v>
      </c>
    </row>
    <row r="11383" spans="8:17" hidden="1" x14ac:dyDescent="0.25">
      <c r="H11383">
        <v>9958767349</v>
      </c>
      <c r="I11383" s="1">
        <v>45905</v>
      </c>
      <c r="Q11383">
        <v>9958767349</v>
      </c>
    </row>
    <row r="11384" spans="8:17" hidden="1" x14ac:dyDescent="0.25">
      <c r="H11384">
        <v>9899275210</v>
      </c>
      <c r="I11384" s="1">
        <v>45905</v>
      </c>
      <c r="Q11384">
        <v>9899275210</v>
      </c>
    </row>
    <row r="11385" spans="8:17" hidden="1" x14ac:dyDescent="0.25">
      <c r="H11385">
        <v>9371122078</v>
      </c>
      <c r="I11385" s="1">
        <v>45905</v>
      </c>
      <c r="Q11385">
        <v>9371122078</v>
      </c>
    </row>
    <row r="11386" spans="8:17" hidden="1" x14ac:dyDescent="0.25">
      <c r="H11386">
        <v>9945161450</v>
      </c>
      <c r="I11386" s="1">
        <v>45905</v>
      </c>
      <c r="Q11386">
        <v>9945161450</v>
      </c>
    </row>
    <row r="11387" spans="8:17" hidden="1" x14ac:dyDescent="0.25">
      <c r="H11387">
        <v>7022289918</v>
      </c>
      <c r="I11387" s="1">
        <v>45905</v>
      </c>
      <c r="Q11387">
        <v>7022289918</v>
      </c>
    </row>
    <row r="11388" spans="8:17" hidden="1" x14ac:dyDescent="0.25">
      <c r="H11388">
        <v>8434820306</v>
      </c>
      <c r="I11388" s="1">
        <v>45905</v>
      </c>
      <c r="Q11388">
        <v>8434820306</v>
      </c>
    </row>
    <row r="11389" spans="8:17" hidden="1" x14ac:dyDescent="0.25">
      <c r="H11389">
        <v>9219151478</v>
      </c>
      <c r="I11389" s="1">
        <v>45905</v>
      </c>
      <c r="Q11389">
        <v>9219151478</v>
      </c>
    </row>
    <row r="11390" spans="8:17" hidden="1" x14ac:dyDescent="0.25">
      <c r="H11390">
        <v>8008642000</v>
      </c>
      <c r="I11390" s="1">
        <v>45905</v>
      </c>
      <c r="Q11390">
        <v>8008642000</v>
      </c>
    </row>
    <row r="11391" spans="8:17" hidden="1" x14ac:dyDescent="0.25">
      <c r="H11391">
        <v>8521700079</v>
      </c>
      <c r="I11391" s="1">
        <v>45905</v>
      </c>
      <c r="Q11391">
        <v>8521700079</v>
      </c>
    </row>
    <row r="11392" spans="8:17" hidden="1" x14ac:dyDescent="0.25">
      <c r="H11392">
        <v>9419783704</v>
      </c>
      <c r="I11392" s="1">
        <v>45905</v>
      </c>
      <c r="Q11392">
        <v>9419783704</v>
      </c>
    </row>
    <row r="11393" spans="8:17" hidden="1" x14ac:dyDescent="0.25">
      <c r="H11393">
        <v>7011782358</v>
      </c>
      <c r="I11393" s="1">
        <v>45905</v>
      </c>
      <c r="Q11393">
        <v>7011782358</v>
      </c>
    </row>
    <row r="11394" spans="8:17" hidden="1" x14ac:dyDescent="0.25">
      <c r="H11394">
        <v>9810238796</v>
      </c>
      <c r="I11394" s="1">
        <v>45905</v>
      </c>
      <c r="Q11394">
        <v>9810238796</v>
      </c>
    </row>
    <row r="11395" spans="8:17" hidden="1" x14ac:dyDescent="0.25">
      <c r="H11395">
        <v>9431169814</v>
      </c>
      <c r="I11395" s="1">
        <v>45905</v>
      </c>
      <c r="Q11395">
        <v>9431169814</v>
      </c>
    </row>
    <row r="11396" spans="8:17" hidden="1" x14ac:dyDescent="0.25">
      <c r="H11396">
        <v>9291216155</v>
      </c>
      <c r="I11396" s="1">
        <v>45905</v>
      </c>
      <c r="Q11396">
        <v>9291216155</v>
      </c>
    </row>
    <row r="11397" spans="8:17" hidden="1" x14ac:dyDescent="0.25">
      <c r="H11397">
        <v>9955281548</v>
      </c>
      <c r="I11397" s="1">
        <v>45905</v>
      </c>
      <c r="Q11397">
        <v>9955281548</v>
      </c>
    </row>
    <row r="11398" spans="8:17" hidden="1" x14ac:dyDescent="0.25">
      <c r="H11398">
        <v>9419110074</v>
      </c>
      <c r="I11398" s="1">
        <v>45905</v>
      </c>
      <c r="Q11398">
        <v>9419110074</v>
      </c>
    </row>
    <row r="11399" spans="8:17" hidden="1" x14ac:dyDescent="0.25">
      <c r="H11399">
        <v>9883854900</v>
      </c>
      <c r="I11399" s="1">
        <v>45905</v>
      </c>
      <c r="Q11399">
        <v>9883854900</v>
      </c>
    </row>
    <row r="11400" spans="8:17" hidden="1" x14ac:dyDescent="0.25">
      <c r="H11400">
        <v>9161671616</v>
      </c>
      <c r="I11400" s="1">
        <v>45905</v>
      </c>
      <c r="Q11400">
        <v>9161671616</v>
      </c>
    </row>
    <row r="11401" spans="8:17" hidden="1" x14ac:dyDescent="0.25">
      <c r="H11401">
        <v>9903390323</v>
      </c>
      <c r="I11401" s="1">
        <v>45905</v>
      </c>
      <c r="Q11401">
        <v>9903390323</v>
      </c>
    </row>
    <row r="11402" spans="8:17" hidden="1" x14ac:dyDescent="0.25">
      <c r="H11402">
        <v>9971896985</v>
      </c>
      <c r="I11402" s="1">
        <v>45905</v>
      </c>
      <c r="Q11402">
        <v>9971896985</v>
      </c>
    </row>
    <row r="11403" spans="8:17" hidden="1" x14ac:dyDescent="0.25">
      <c r="H11403">
        <v>7319327227</v>
      </c>
      <c r="I11403" s="1">
        <v>45905</v>
      </c>
      <c r="Q11403">
        <v>7319327227</v>
      </c>
    </row>
    <row r="11404" spans="8:17" hidden="1" x14ac:dyDescent="0.25">
      <c r="H11404">
        <v>7388723487</v>
      </c>
      <c r="I11404" s="1">
        <v>45905</v>
      </c>
      <c r="Q11404">
        <v>7388723487</v>
      </c>
    </row>
    <row r="11405" spans="8:17" hidden="1" x14ac:dyDescent="0.25">
      <c r="H11405">
        <v>9369201027</v>
      </c>
      <c r="I11405" s="1">
        <v>45905</v>
      </c>
      <c r="Q11405">
        <v>9369201027</v>
      </c>
    </row>
    <row r="11406" spans="8:17" hidden="1" x14ac:dyDescent="0.25">
      <c r="H11406">
        <v>9437051930</v>
      </c>
      <c r="I11406" s="1">
        <v>45905</v>
      </c>
      <c r="Q11406">
        <v>9437051930</v>
      </c>
    </row>
    <row r="11407" spans="8:17" hidden="1" x14ac:dyDescent="0.25">
      <c r="H11407">
        <v>8860398548</v>
      </c>
      <c r="I11407" s="1">
        <v>45905</v>
      </c>
      <c r="Q11407">
        <v>8860398548</v>
      </c>
    </row>
    <row r="11408" spans="8:17" hidden="1" x14ac:dyDescent="0.25">
      <c r="H11408">
        <v>6201652190</v>
      </c>
      <c r="I11408" s="1">
        <v>45905</v>
      </c>
      <c r="Q11408">
        <v>6201652190</v>
      </c>
    </row>
    <row r="11409" spans="8:17" hidden="1" x14ac:dyDescent="0.25">
      <c r="H11409">
        <v>9846855332</v>
      </c>
      <c r="I11409" s="1">
        <v>45905</v>
      </c>
      <c r="Q11409">
        <v>9846855332</v>
      </c>
    </row>
    <row r="11410" spans="8:17" hidden="1" x14ac:dyDescent="0.25">
      <c r="H11410">
        <v>7665481000</v>
      </c>
      <c r="I11410" s="1">
        <v>45905</v>
      </c>
      <c r="Q11410">
        <v>7665481000</v>
      </c>
    </row>
    <row r="11411" spans="8:17" hidden="1" x14ac:dyDescent="0.25">
      <c r="H11411">
        <v>9431039705</v>
      </c>
      <c r="I11411" s="1">
        <v>45905</v>
      </c>
      <c r="Q11411">
        <v>9431039705</v>
      </c>
    </row>
    <row r="11412" spans="8:17" hidden="1" x14ac:dyDescent="0.25">
      <c r="H11412">
        <v>9494415123</v>
      </c>
      <c r="I11412" s="1">
        <v>45905</v>
      </c>
      <c r="Q11412">
        <v>9494415123</v>
      </c>
    </row>
    <row r="11413" spans="8:17" hidden="1" x14ac:dyDescent="0.25">
      <c r="H11413">
        <v>9875233004</v>
      </c>
      <c r="I11413" s="1">
        <v>45905</v>
      </c>
      <c r="Q11413">
        <v>9875233004</v>
      </c>
    </row>
    <row r="11414" spans="8:17" hidden="1" x14ac:dyDescent="0.25">
      <c r="H11414">
        <v>7651977162</v>
      </c>
      <c r="I11414" s="1">
        <v>45905</v>
      </c>
      <c r="Q11414">
        <v>7651977162</v>
      </c>
    </row>
    <row r="11415" spans="8:17" hidden="1" x14ac:dyDescent="0.25">
      <c r="H11415">
        <v>9937394164</v>
      </c>
      <c r="I11415" s="1">
        <v>45905</v>
      </c>
      <c r="Q11415">
        <v>9937394164</v>
      </c>
    </row>
    <row r="11416" spans="8:17" hidden="1" x14ac:dyDescent="0.25">
      <c r="H11416">
        <v>9418188362</v>
      </c>
      <c r="I11416" s="1">
        <v>45905</v>
      </c>
      <c r="Q11416">
        <v>9418188362</v>
      </c>
    </row>
    <row r="11417" spans="8:17" hidden="1" x14ac:dyDescent="0.25">
      <c r="H11417">
        <v>9334401124</v>
      </c>
      <c r="I11417" s="1">
        <v>45905</v>
      </c>
      <c r="Q11417">
        <v>9334401124</v>
      </c>
    </row>
    <row r="11418" spans="8:17" hidden="1" x14ac:dyDescent="0.25">
      <c r="H11418">
        <v>9434037328</v>
      </c>
      <c r="I11418" s="1">
        <v>45905</v>
      </c>
      <c r="Q11418">
        <v>9434037328</v>
      </c>
    </row>
    <row r="11419" spans="8:17" hidden="1" x14ac:dyDescent="0.25">
      <c r="H11419">
        <v>7702660333</v>
      </c>
      <c r="I11419" s="1">
        <v>45905</v>
      </c>
      <c r="Q11419">
        <v>7702660333</v>
      </c>
    </row>
    <row r="11420" spans="8:17" hidden="1" x14ac:dyDescent="0.25">
      <c r="H11420">
        <v>8750828474</v>
      </c>
      <c r="I11420" s="1">
        <v>45905</v>
      </c>
      <c r="Q11420">
        <v>8750828474</v>
      </c>
    </row>
    <row r="11421" spans="8:17" hidden="1" x14ac:dyDescent="0.25">
      <c r="H11421">
        <v>9812373792</v>
      </c>
      <c r="I11421" s="1">
        <v>45905</v>
      </c>
      <c r="Q11421">
        <v>9812373792</v>
      </c>
    </row>
    <row r="11422" spans="8:17" hidden="1" x14ac:dyDescent="0.25">
      <c r="H11422">
        <v>9450921850</v>
      </c>
      <c r="I11422" s="1">
        <v>45905</v>
      </c>
      <c r="Q11422">
        <v>9450921850</v>
      </c>
    </row>
    <row r="11423" spans="8:17" hidden="1" x14ac:dyDescent="0.25">
      <c r="H11423">
        <v>7677921122</v>
      </c>
      <c r="I11423" s="1">
        <v>45905</v>
      </c>
      <c r="Q11423">
        <v>7677921122</v>
      </c>
    </row>
    <row r="11424" spans="8:17" hidden="1" x14ac:dyDescent="0.25">
      <c r="H11424">
        <v>9540740001</v>
      </c>
      <c r="I11424" s="1">
        <v>45905</v>
      </c>
      <c r="Q11424">
        <v>9540740001</v>
      </c>
    </row>
    <row r="11425" spans="8:17" hidden="1" x14ac:dyDescent="0.25">
      <c r="H11425">
        <v>7702111111</v>
      </c>
      <c r="I11425" s="1">
        <v>45905</v>
      </c>
      <c r="Q11425">
        <v>7702111111</v>
      </c>
    </row>
    <row r="11426" spans="8:17" hidden="1" x14ac:dyDescent="0.25">
      <c r="H11426">
        <v>7903684895</v>
      </c>
      <c r="I11426" s="1">
        <v>45905</v>
      </c>
      <c r="Q11426">
        <v>7903684895</v>
      </c>
    </row>
    <row r="11427" spans="8:17" hidden="1" x14ac:dyDescent="0.25">
      <c r="H11427">
        <v>8979637812</v>
      </c>
      <c r="I11427" s="1">
        <v>45905</v>
      </c>
      <c r="Q11427">
        <v>8979637812</v>
      </c>
    </row>
    <row r="11428" spans="8:17" hidden="1" x14ac:dyDescent="0.25">
      <c r="H11428">
        <v>9878996055</v>
      </c>
      <c r="I11428" s="1">
        <v>45905</v>
      </c>
      <c r="Q11428">
        <v>9878996055</v>
      </c>
    </row>
    <row r="11429" spans="8:17" hidden="1" x14ac:dyDescent="0.25">
      <c r="H11429">
        <v>9572607055</v>
      </c>
      <c r="I11429" s="1">
        <v>45905</v>
      </c>
      <c r="Q11429">
        <v>9572607055</v>
      </c>
    </row>
    <row r="11430" spans="8:17" hidden="1" x14ac:dyDescent="0.25">
      <c r="H11430">
        <v>8261045000</v>
      </c>
      <c r="I11430" s="1">
        <v>45905</v>
      </c>
      <c r="Q11430">
        <v>8261045000</v>
      </c>
    </row>
    <row r="11431" spans="8:17" hidden="1" x14ac:dyDescent="0.25">
      <c r="H11431">
        <v>7066700971</v>
      </c>
      <c r="I11431" s="1">
        <v>45905</v>
      </c>
      <c r="Q11431">
        <v>7066700971</v>
      </c>
    </row>
    <row r="11432" spans="8:17" hidden="1" x14ac:dyDescent="0.25">
      <c r="H11432">
        <v>9897758796</v>
      </c>
      <c r="I11432" s="1">
        <v>45905</v>
      </c>
      <c r="Q11432">
        <v>9897758796</v>
      </c>
    </row>
    <row r="11433" spans="8:17" hidden="1" x14ac:dyDescent="0.25">
      <c r="H11433">
        <v>9849474459</v>
      </c>
      <c r="I11433" s="1">
        <v>45905</v>
      </c>
      <c r="Q11433">
        <v>9849474459</v>
      </c>
    </row>
    <row r="11434" spans="8:17" hidden="1" x14ac:dyDescent="0.25">
      <c r="H11434">
        <v>9935048850</v>
      </c>
      <c r="I11434" s="1">
        <v>45905</v>
      </c>
      <c r="Q11434">
        <v>9935048850</v>
      </c>
    </row>
    <row r="11435" spans="8:17" hidden="1" x14ac:dyDescent="0.25">
      <c r="H11435">
        <v>9436687777</v>
      </c>
      <c r="I11435" s="1">
        <v>45905</v>
      </c>
      <c r="Q11435">
        <v>9436687777</v>
      </c>
    </row>
    <row r="11436" spans="8:17" hidden="1" x14ac:dyDescent="0.25">
      <c r="H11436">
        <v>9460822862</v>
      </c>
      <c r="I11436" s="1">
        <v>45905</v>
      </c>
      <c r="Q11436">
        <v>9460822862</v>
      </c>
    </row>
    <row r="11437" spans="8:17" hidden="1" x14ac:dyDescent="0.25">
      <c r="H11437">
        <v>9776722224</v>
      </c>
      <c r="I11437" s="1">
        <v>45905</v>
      </c>
      <c r="Q11437">
        <v>9776722224</v>
      </c>
    </row>
    <row r="11438" spans="8:17" hidden="1" x14ac:dyDescent="0.25">
      <c r="H11438">
        <v>9963633838</v>
      </c>
      <c r="I11438" s="1">
        <v>45905</v>
      </c>
      <c r="Q11438">
        <v>9963633838</v>
      </c>
    </row>
    <row r="11439" spans="8:17" hidden="1" x14ac:dyDescent="0.25">
      <c r="H11439">
        <v>9856040568</v>
      </c>
      <c r="I11439" s="1">
        <v>45905</v>
      </c>
      <c r="Q11439">
        <v>9856040568</v>
      </c>
    </row>
    <row r="11440" spans="8:17" hidden="1" x14ac:dyDescent="0.25">
      <c r="H11440">
        <v>8562042747</v>
      </c>
      <c r="I11440" s="1">
        <v>45905</v>
      </c>
      <c r="Q11440">
        <v>8562042747</v>
      </c>
    </row>
    <row r="11441" spans="8:17" hidden="1" x14ac:dyDescent="0.25">
      <c r="H11441">
        <v>6304333562</v>
      </c>
      <c r="I11441" s="1">
        <v>45905</v>
      </c>
      <c r="Q11441">
        <v>6304333562</v>
      </c>
    </row>
    <row r="11442" spans="8:17" hidden="1" x14ac:dyDescent="0.25">
      <c r="H11442">
        <v>9972737433</v>
      </c>
      <c r="I11442" s="1">
        <v>45905</v>
      </c>
      <c r="Q11442">
        <v>9972737433</v>
      </c>
    </row>
    <row r="11443" spans="8:17" hidden="1" x14ac:dyDescent="0.25">
      <c r="H11443">
        <v>9937003373</v>
      </c>
      <c r="I11443" s="1">
        <v>45905</v>
      </c>
      <c r="Q11443">
        <v>9937003373</v>
      </c>
    </row>
    <row r="11444" spans="8:17" hidden="1" x14ac:dyDescent="0.25">
      <c r="H11444">
        <v>9775748052</v>
      </c>
      <c r="I11444" s="1">
        <v>45905</v>
      </c>
      <c r="Q11444">
        <v>9775748052</v>
      </c>
    </row>
    <row r="11445" spans="8:17" hidden="1" x14ac:dyDescent="0.25">
      <c r="H11445">
        <v>9810854412</v>
      </c>
      <c r="I11445" s="1">
        <v>45905</v>
      </c>
      <c r="Q11445">
        <v>9810854412</v>
      </c>
    </row>
    <row r="11446" spans="8:17" hidden="1" x14ac:dyDescent="0.25">
      <c r="H11446">
        <v>9420497125</v>
      </c>
      <c r="I11446" s="1">
        <v>45905</v>
      </c>
      <c r="Q11446">
        <v>9420497125</v>
      </c>
    </row>
    <row r="11447" spans="8:17" hidden="1" x14ac:dyDescent="0.25">
      <c r="H11447">
        <v>9795922240</v>
      </c>
      <c r="I11447" s="1">
        <v>45905</v>
      </c>
      <c r="Q11447">
        <v>9795922240</v>
      </c>
    </row>
    <row r="11448" spans="8:17" hidden="1" x14ac:dyDescent="0.25">
      <c r="H11448">
        <v>9878700024</v>
      </c>
      <c r="I11448" s="1">
        <v>45905</v>
      </c>
      <c r="Q11448">
        <v>9878700024</v>
      </c>
    </row>
    <row r="11449" spans="8:17" hidden="1" x14ac:dyDescent="0.25">
      <c r="H11449">
        <v>9052343789</v>
      </c>
      <c r="I11449" s="1">
        <v>45905</v>
      </c>
      <c r="Q11449">
        <v>9052343789</v>
      </c>
    </row>
    <row r="11450" spans="8:17" hidden="1" x14ac:dyDescent="0.25">
      <c r="H11450">
        <v>9422410346</v>
      </c>
      <c r="I11450" s="1">
        <v>45905</v>
      </c>
      <c r="Q11450">
        <v>9422410346</v>
      </c>
    </row>
    <row r="11451" spans="8:17" hidden="1" x14ac:dyDescent="0.25">
      <c r="H11451">
        <v>8299239134</v>
      </c>
      <c r="I11451" s="1">
        <v>45905</v>
      </c>
      <c r="Q11451">
        <v>8299239134</v>
      </c>
    </row>
    <row r="11452" spans="8:17" hidden="1" x14ac:dyDescent="0.25">
      <c r="H11452">
        <v>8054080543</v>
      </c>
      <c r="I11452" s="1">
        <v>45905</v>
      </c>
      <c r="Q11452">
        <v>8054080543</v>
      </c>
    </row>
    <row r="11453" spans="8:17" hidden="1" x14ac:dyDescent="0.25">
      <c r="H11453">
        <v>9987144735</v>
      </c>
      <c r="I11453" s="1">
        <v>45905</v>
      </c>
      <c r="Q11453">
        <v>9987144735</v>
      </c>
    </row>
    <row r="11454" spans="8:17" hidden="1" x14ac:dyDescent="0.25">
      <c r="H11454">
        <v>9598882227</v>
      </c>
      <c r="I11454" s="1">
        <v>45905</v>
      </c>
      <c r="Q11454">
        <v>9598882227</v>
      </c>
    </row>
    <row r="11455" spans="8:17" hidden="1" x14ac:dyDescent="0.25">
      <c r="H11455">
        <v>9838384242</v>
      </c>
      <c r="I11455" s="1">
        <v>45905</v>
      </c>
      <c r="Q11455">
        <v>9838384242</v>
      </c>
    </row>
    <row r="11456" spans="8:17" hidden="1" x14ac:dyDescent="0.25">
      <c r="H11456">
        <v>8789964831</v>
      </c>
      <c r="I11456" s="1">
        <v>45905</v>
      </c>
      <c r="Q11456">
        <v>8789964831</v>
      </c>
    </row>
    <row r="11457" spans="8:17" hidden="1" x14ac:dyDescent="0.25">
      <c r="H11457">
        <v>8145454949</v>
      </c>
      <c r="I11457" s="1">
        <v>45905</v>
      </c>
      <c r="Q11457">
        <v>8145454949</v>
      </c>
    </row>
    <row r="11458" spans="8:17" hidden="1" x14ac:dyDescent="0.25">
      <c r="H11458">
        <v>9501323861</v>
      </c>
      <c r="I11458" s="1">
        <v>45905</v>
      </c>
      <c r="Q11458">
        <v>9501323861</v>
      </c>
    </row>
    <row r="11459" spans="8:17" hidden="1" x14ac:dyDescent="0.25">
      <c r="H11459">
        <v>9880653570</v>
      </c>
      <c r="I11459" s="1">
        <v>45905</v>
      </c>
      <c r="Q11459">
        <v>9880653570</v>
      </c>
    </row>
    <row r="11460" spans="8:17" hidden="1" x14ac:dyDescent="0.25">
      <c r="H11460">
        <v>8011185533</v>
      </c>
      <c r="I11460" s="1">
        <v>45905</v>
      </c>
      <c r="Q11460">
        <v>8011185533</v>
      </c>
    </row>
    <row r="11461" spans="8:17" hidden="1" x14ac:dyDescent="0.25">
      <c r="H11461">
        <v>7083001111</v>
      </c>
      <c r="I11461" s="1">
        <v>45905</v>
      </c>
      <c r="Q11461">
        <v>7083001111</v>
      </c>
    </row>
    <row r="11462" spans="8:17" hidden="1" x14ac:dyDescent="0.25">
      <c r="H11462">
        <v>8978523455</v>
      </c>
      <c r="I11462" s="1">
        <v>45905</v>
      </c>
      <c r="Q11462">
        <v>8978523455</v>
      </c>
    </row>
    <row r="11463" spans="8:17" hidden="1" x14ac:dyDescent="0.25">
      <c r="H11463">
        <v>9025934513</v>
      </c>
      <c r="I11463" s="1">
        <v>45905</v>
      </c>
      <c r="Q11463">
        <v>9025934513</v>
      </c>
    </row>
    <row r="11464" spans="8:17" hidden="1" x14ac:dyDescent="0.25">
      <c r="H11464">
        <v>9440436768</v>
      </c>
      <c r="I11464" s="1">
        <v>45905</v>
      </c>
      <c r="Q11464">
        <v>9440436768</v>
      </c>
    </row>
    <row r="11465" spans="8:17" hidden="1" x14ac:dyDescent="0.25">
      <c r="H11465">
        <v>9760658069</v>
      </c>
      <c r="I11465" s="1">
        <v>45905</v>
      </c>
      <c r="Q11465">
        <v>9760658069</v>
      </c>
    </row>
    <row r="11466" spans="8:17" hidden="1" x14ac:dyDescent="0.25">
      <c r="H11466">
        <v>9927210309</v>
      </c>
      <c r="I11466" s="1">
        <v>45905</v>
      </c>
      <c r="Q11466">
        <v>9927210309</v>
      </c>
    </row>
    <row r="11467" spans="8:17" hidden="1" x14ac:dyDescent="0.25">
      <c r="H11467">
        <v>9319676536</v>
      </c>
      <c r="I11467" s="1">
        <v>45905</v>
      </c>
      <c r="Q11467">
        <v>9319676536</v>
      </c>
    </row>
    <row r="11468" spans="8:17" hidden="1" x14ac:dyDescent="0.25">
      <c r="H11468">
        <v>7980677652</v>
      </c>
      <c r="I11468" s="1">
        <v>45905</v>
      </c>
      <c r="Q11468">
        <v>7980677652</v>
      </c>
    </row>
    <row r="11469" spans="8:17" hidden="1" x14ac:dyDescent="0.25">
      <c r="H11469">
        <v>8239757638</v>
      </c>
      <c r="I11469" s="1">
        <v>45905</v>
      </c>
      <c r="Q11469">
        <v>8239757638</v>
      </c>
    </row>
    <row r="11470" spans="8:17" hidden="1" x14ac:dyDescent="0.25">
      <c r="H11470">
        <v>9422281100</v>
      </c>
      <c r="I11470" s="1">
        <v>45905</v>
      </c>
      <c r="Q11470">
        <v>9422281100</v>
      </c>
    </row>
    <row r="11471" spans="8:17" hidden="1" x14ac:dyDescent="0.25">
      <c r="H11471">
        <v>7983024232</v>
      </c>
      <c r="I11471" s="1">
        <v>45905</v>
      </c>
      <c r="Q11471">
        <v>7983024232</v>
      </c>
    </row>
    <row r="11472" spans="8:17" hidden="1" x14ac:dyDescent="0.25">
      <c r="H11472">
        <v>8534991619</v>
      </c>
      <c r="I11472" s="1">
        <v>45905</v>
      </c>
      <c r="Q11472">
        <v>8534991619</v>
      </c>
    </row>
    <row r="11473" spans="8:17" hidden="1" x14ac:dyDescent="0.25">
      <c r="H11473">
        <v>9931113971</v>
      </c>
      <c r="I11473" s="1">
        <v>45905</v>
      </c>
      <c r="Q11473">
        <v>9931113971</v>
      </c>
    </row>
    <row r="11474" spans="8:17" hidden="1" x14ac:dyDescent="0.25">
      <c r="H11474">
        <v>9866060232</v>
      </c>
      <c r="I11474" s="1">
        <v>45905</v>
      </c>
      <c r="Q11474">
        <v>9866060232</v>
      </c>
    </row>
    <row r="11475" spans="8:17" hidden="1" x14ac:dyDescent="0.25">
      <c r="H11475">
        <v>9935008000</v>
      </c>
      <c r="I11475" s="1">
        <v>45905</v>
      </c>
      <c r="Q11475">
        <v>9935008000</v>
      </c>
    </row>
    <row r="11476" spans="8:17" hidden="1" x14ac:dyDescent="0.25">
      <c r="H11476">
        <v>9821783623</v>
      </c>
      <c r="I11476" s="1">
        <v>45905</v>
      </c>
      <c r="Q11476">
        <v>9821783623</v>
      </c>
    </row>
    <row r="11477" spans="8:17" hidden="1" x14ac:dyDescent="0.25">
      <c r="H11477">
        <v>8962144771</v>
      </c>
      <c r="I11477" s="1">
        <v>45905</v>
      </c>
      <c r="Q11477">
        <v>8962144771</v>
      </c>
    </row>
    <row r="11478" spans="8:17" hidden="1" x14ac:dyDescent="0.25">
      <c r="H11478">
        <v>6395298282</v>
      </c>
      <c r="I11478" s="1">
        <v>45905</v>
      </c>
      <c r="Q11478">
        <v>6395298282</v>
      </c>
    </row>
    <row r="11479" spans="8:17" hidden="1" x14ac:dyDescent="0.25">
      <c r="H11479">
        <v>9412143786</v>
      </c>
      <c r="I11479" s="1">
        <v>45905</v>
      </c>
      <c r="Q11479">
        <v>9412143786</v>
      </c>
    </row>
    <row r="11480" spans="8:17" hidden="1" x14ac:dyDescent="0.25">
      <c r="H11480">
        <v>8329104538</v>
      </c>
      <c r="I11480" s="1">
        <v>45905</v>
      </c>
      <c r="Q11480">
        <v>8329104538</v>
      </c>
    </row>
    <row r="11481" spans="8:17" hidden="1" x14ac:dyDescent="0.25">
      <c r="H11481">
        <v>8077199181</v>
      </c>
      <c r="I11481" s="1">
        <v>45905</v>
      </c>
      <c r="Q11481">
        <v>8077199181</v>
      </c>
    </row>
    <row r="11482" spans="8:17" hidden="1" x14ac:dyDescent="0.25">
      <c r="H11482">
        <v>9619457020</v>
      </c>
      <c r="I11482" s="1">
        <v>45905</v>
      </c>
      <c r="Q11482">
        <v>9619457020</v>
      </c>
    </row>
    <row r="11483" spans="8:17" hidden="1" x14ac:dyDescent="0.25">
      <c r="H11483">
        <v>9533791115</v>
      </c>
      <c r="I11483" s="1">
        <v>45906</v>
      </c>
      <c r="Q11483">
        <v>9533791115</v>
      </c>
    </row>
    <row r="11484" spans="8:17" hidden="1" x14ac:dyDescent="0.25">
      <c r="H11484">
        <v>9599752226</v>
      </c>
      <c r="I11484" s="1">
        <v>45906</v>
      </c>
      <c r="Q11484">
        <v>9599752226</v>
      </c>
    </row>
    <row r="11485" spans="8:17" hidden="1" x14ac:dyDescent="0.25">
      <c r="H11485">
        <v>6372176730</v>
      </c>
      <c r="I11485" s="1">
        <v>45906</v>
      </c>
      <c r="Q11485">
        <v>6372176730</v>
      </c>
    </row>
    <row r="11486" spans="8:17" hidden="1" x14ac:dyDescent="0.25">
      <c r="H11486">
        <v>9415057640</v>
      </c>
      <c r="I11486" s="1">
        <v>45906</v>
      </c>
      <c r="Q11486">
        <v>9415057640</v>
      </c>
    </row>
    <row r="11487" spans="8:17" hidden="1" x14ac:dyDescent="0.25">
      <c r="H11487">
        <v>9678954331</v>
      </c>
      <c r="I11487" s="1">
        <v>45906</v>
      </c>
      <c r="Q11487">
        <v>9678954331</v>
      </c>
    </row>
    <row r="11488" spans="8:17" hidden="1" x14ac:dyDescent="0.25">
      <c r="H11488">
        <v>8146693908</v>
      </c>
      <c r="I11488" s="1">
        <v>45906</v>
      </c>
      <c r="Q11488">
        <v>8146693908</v>
      </c>
    </row>
    <row r="11489" spans="8:17" hidden="1" x14ac:dyDescent="0.25">
      <c r="H11489">
        <v>8858338344</v>
      </c>
      <c r="I11489" s="1">
        <v>45906</v>
      </c>
      <c r="Q11489">
        <v>8858338344</v>
      </c>
    </row>
    <row r="11490" spans="8:17" hidden="1" x14ac:dyDescent="0.25">
      <c r="H11490">
        <v>9431104552</v>
      </c>
      <c r="I11490" s="1">
        <v>45906</v>
      </c>
      <c r="Q11490">
        <v>9431104552</v>
      </c>
    </row>
    <row r="11491" spans="8:17" hidden="1" x14ac:dyDescent="0.25">
      <c r="H11491">
        <v>9418042507</v>
      </c>
      <c r="I11491" s="1">
        <v>45906</v>
      </c>
      <c r="Q11491">
        <v>9418042507</v>
      </c>
    </row>
    <row r="11492" spans="8:17" hidden="1" x14ac:dyDescent="0.25">
      <c r="H11492">
        <v>8250836515</v>
      </c>
      <c r="I11492" s="1">
        <v>45906</v>
      </c>
      <c r="Q11492">
        <v>8250836515</v>
      </c>
    </row>
    <row r="11493" spans="8:17" hidden="1" x14ac:dyDescent="0.25">
      <c r="H11493">
        <v>9438448362</v>
      </c>
      <c r="I11493" s="1">
        <v>45906</v>
      </c>
      <c r="Q11493">
        <v>9438448362</v>
      </c>
    </row>
    <row r="11494" spans="8:17" hidden="1" x14ac:dyDescent="0.25">
      <c r="H11494">
        <v>9812005076</v>
      </c>
      <c r="I11494" s="1">
        <v>45906</v>
      </c>
      <c r="Q11494">
        <v>9812005076</v>
      </c>
    </row>
    <row r="11495" spans="8:17" hidden="1" x14ac:dyDescent="0.25">
      <c r="H11495">
        <v>8210247989</v>
      </c>
      <c r="I11495" s="1">
        <v>45906</v>
      </c>
      <c r="Q11495">
        <v>8210247989</v>
      </c>
    </row>
    <row r="11496" spans="8:17" hidden="1" x14ac:dyDescent="0.25">
      <c r="H11496">
        <v>9234679500</v>
      </c>
      <c r="I11496" s="1">
        <v>45906</v>
      </c>
      <c r="Q11496">
        <v>9234679500</v>
      </c>
    </row>
    <row r="11497" spans="8:17" hidden="1" x14ac:dyDescent="0.25">
      <c r="H11497">
        <v>9437423638</v>
      </c>
      <c r="I11497" s="1">
        <v>45906</v>
      </c>
      <c r="Q11497">
        <v>9437423638</v>
      </c>
    </row>
    <row r="11498" spans="8:17" hidden="1" x14ac:dyDescent="0.25">
      <c r="H11498">
        <v>9372222817</v>
      </c>
      <c r="I11498" s="1">
        <v>45906</v>
      </c>
      <c r="Q11498">
        <v>9372222817</v>
      </c>
    </row>
    <row r="11499" spans="8:17" hidden="1" x14ac:dyDescent="0.25">
      <c r="H11499">
        <v>9823145851</v>
      </c>
      <c r="I11499" s="1">
        <v>45906</v>
      </c>
      <c r="Q11499">
        <v>9823145851</v>
      </c>
    </row>
    <row r="11500" spans="8:17" hidden="1" x14ac:dyDescent="0.25">
      <c r="H11500">
        <v>8697567848</v>
      </c>
      <c r="I11500" s="1">
        <v>45906</v>
      </c>
      <c r="Q11500">
        <v>8697567848</v>
      </c>
    </row>
    <row r="11501" spans="8:17" hidden="1" x14ac:dyDescent="0.25">
      <c r="H11501">
        <v>9822272661</v>
      </c>
      <c r="I11501" s="1">
        <v>45906</v>
      </c>
      <c r="Q11501">
        <v>9822272661</v>
      </c>
    </row>
    <row r="11502" spans="8:17" hidden="1" x14ac:dyDescent="0.25">
      <c r="H11502">
        <v>9816633016</v>
      </c>
      <c r="I11502" s="1">
        <v>45906</v>
      </c>
      <c r="Q11502">
        <v>9816633016</v>
      </c>
    </row>
    <row r="11503" spans="8:17" hidden="1" x14ac:dyDescent="0.25">
      <c r="H11503">
        <v>7011436512</v>
      </c>
      <c r="I11503" s="1">
        <v>45906</v>
      </c>
      <c r="Q11503">
        <v>7011436512</v>
      </c>
    </row>
    <row r="11504" spans="8:17" hidden="1" x14ac:dyDescent="0.25">
      <c r="H11504">
        <v>9108092478</v>
      </c>
      <c r="I11504" s="1">
        <v>45906</v>
      </c>
      <c r="Q11504">
        <v>9108092478</v>
      </c>
    </row>
    <row r="11505" spans="8:17" hidden="1" x14ac:dyDescent="0.25">
      <c r="H11505">
        <v>9437344788</v>
      </c>
      <c r="I11505" s="1">
        <v>45906</v>
      </c>
      <c r="Q11505">
        <v>9437344788</v>
      </c>
    </row>
    <row r="11506" spans="8:17" hidden="1" x14ac:dyDescent="0.25">
      <c r="H11506">
        <v>9596658216</v>
      </c>
      <c r="I11506" s="1">
        <v>45906</v>
      </c>
      <c r="Q11506">
        <v>9596658216</v>
      </c>
    </row>
    <row r="11507" spans="8:17" hidden="1" x14ac:dyDescent="0.25">
      <c r="H11507">
        <v>7002204512</v>
      </c>
      <c r="I11507" s="1">
        <v>45906</v>
      </c>
      <c r="Q11507">
        <v>7002204512</v>
      </c>
    </row>
    <row r="11508" spans="8:17" hidden="1" x14ac:dyDescent="0.25">
      <c r="H11508">
        <v>9937022658</v>
      </c>
      <c r="I11508" s="1">
        <v>45906</v>
      </c>
      <c r="Q11508">
        <v>9937022658</v>
      </c>
    </row>
    <row r="11509" spans="8:17" hidden="1" x14ac:dyDescent="0.25">
      <c r="H11509">
        <v>9612830710</v>
      </c>
      <c r="I11509" s="1">
        <v>45906</v>
      </c>
      <c r="Q11509">
        <v>9612830710</v>
      </c>
    </row>
    <row r="11510" spans="8:17" hidden="1" x14ac:dyDescent="0.25">
      <c r="H11510">
        <v>9811895403</v>
      </c>
      <c r="I11510" s="1">
        <v>45906</v>
      </c>
      <c r="Q11510">
        <v>9811895403</v>
      </c>
    </row>
    <row r="11511" spans="8:17" hidden="1" x14ac:dyDescent="0.25">
      <c r="H11511">
        <v>9900199103</v>
      </c>
      <c r="I11511" s="1">
        <v>45906</v>
      </c>
      <c r="Q11511">
        <v>9900199103</v>
      </c>
    </row>
    <row r="11512" spans="8:17" hidden="1" x14ac:dyDescent="0.25">
      <c r="H11512">
        <v>8888884785</v>
      </c>
      <c r="I11512" s="1">
        <v>45906</v>
      </c>
      <c r="Q11512">
        <v>8888884785</v>
      </c>
    </row>
    <row r="11513" spans="8:17" hidden="1" x14ac:dyDescent="0.25">
      <c r="H11513">
        <v>9474879929</v>
      </c>
      <c r="I11513" s="1">
        <v>45906</v>
      </c>
      <c r="Q11513">
        <v>9474879929</v>
      </c>
    </row>
    <row r="11514" spans="8:17" hidden="1" x14ac:dyDescent="0.25">
      <c r="H11514">
        <v>9491330419</v>
      </c>
      <c r="I11514" s="1">
        <v>45906</v>
      </c>
      <c r="Q11514">
        <v>9491330419</v>
      </c>
    </row>
    <row r="11515" spans="8:17" hidden="1" x14ac:dyDescent="0.25">
      <c r="H11515">
        <v>9560288095</v>
      </c>
      <c r="I11515" s="1">
        <v>45906</v>
      </c>
      <c r="Q11515">
        <v>9560288095</v>
      </c>
    </row>
    <row r="11516" spans="8:17" hidden="1" x14ac:dyDescent="0.25">
      <c r="H11516">
        <v>9837067917</v>
      </c>
      <c r="I11516" s="1">
        <v>45906</v>
      </c>
      <c r="Q11516">
        <v>9837067917</v>
      </c>
    </row>
    <row r="11517" spans="8:17" hidden="1" x14ac:dyDescent="0.25">
      <c r="H11517">
        <v>9822424512</v>
      </c>
      <c r="I11517" s="1">
        <v>45906</v>
      </c>
      <c r="Q11517">
        <v>9822424512</v>
      </c>
    </row>
    <row r="11518" spans="8:17" hidden="1" x14ac:dyDescent="0.25">
      <c r="H11518">
        <v>8280301111</v>
      </c>
      <c r="I11518" s="1">
        <v>45906</v>
      </c>
      <c r="Q11518">
        <v>8280301111</v>
      </c>
    </row>
    <row r="11519" spans="8:17" hidden="1" x14ac:dyDescent="0.25">
      <c r="H11519">
        <v>8109303280</v>
      </c>
      <c r="I11519" s="1">
        <v>45906</v>
      </c>
      <c r="Q11519">
        <v>8109303280</v>
      </c>
    </row>
    <row r="11520" spans="8:17" hidden="1" x14ac:dyDescent="0.25">
      <c r="H11520">
        <v>8285640394</v>
      </c>
      <c r="I11520" s="1">
        <v>45906</v>
      </c>
      <c r="Q11520">
        <v>8285640394</v>
      </c>
    </row>
    <row r="11521" spans="8:17" hidden="1" x14ac:dyDescent="0.25">
      <c r="H11521">
        <v>8409720914</v>
      </c>
      <c r="I11521" s="1">
        <v>45906</v>
      </c>
      <c r="Q11521">
        <v>8409720914</v>
      </c>
    </row>
    <row r="11522" spans="8:17" hidden="1" x14ac:dyDescent="0.25">
      <c r="H11522">
        <v>9914904875</v>
      </c>
      <c r="I11522" s="1">
        <v>45906</v>
      </c>
      <c r="Q11522">
        <v>9914904875</v>
      </c>
    </row>
    <row r="11523" spans="8:17" hidden="1" x14ac:dyDescent="0.25">
      <c r="H11523">
        <v>9331008014</v>
      </c>
      <c r="I11523" s="1">
        <v>45906</v>
      </c>
      <c r="Q11523">
        <v>9331008014</v>
      </c>
    </row>
    <row r="11524" spans="8:17" hidden="1" x14ac:dyDescent="0.25">
      <c r="H11524">
        <v>9334783836</v>
      </c>
      <c r="I11524" s="1">
        <v>45906</v>
      </c>
      <c r="Q11524">
        <v>9334783836</v>
      </c>
    </row>
    <row r="11525" spans="8:17" hidden="1" x14ac:dyDescent="0.25">
      <c r="H11525">
        <v>8010608848</v>
      </c>
      <c r="I11525" s="1">
        <v>45906</v>
      </c>
      <c r="Q11525">
        <v>8010608848</v>
      </c>
    </row>
    <row r="11526" spans="8:17" hidden="1" x14ac:dyDescent="0.25">
      <c r="H11526">
        <v>8745888877</v>
      </c>
      <c r="I11526" s="1">
        <v>45906</v>
      </c>
      <c r="Q11526">
        <v>8745888877</v>
      </c>
    </row>
    <row r="11527" spans="8:17" hidden="1" x14ac:dyDescent="0.25">
      <c r="H11527">
        <v>9822053773</v>
      </c>
      <c r="I11527" s="1">
        <v>45906</v>
      </c>
      <c r="Q11527">
        <v>9822053773</v>
      </c>
    </row>
    <row r="11528" spans="8:17" hidden="1" x14ac:dyDescent="0.25">
      <c r="H11528">
        <v>9027751846</v>
      </c>
      <c r="I11528" s="1">
        <v>45906</v>
      </c>
      <c r="Q11528">
        <v>9027751846</v>
      </c>
    </row>
    <row r="11529" spans="8:17" hidden="1" x14ac:dyDescent="0.25">
      <c r="H11529">
        <v>7095158943</v>
      </c>
      <c r="I11529" s="1">
        <v>45906</v>
      </c>
      <c r="Q11529">
        <v>7095158943</v>
      </c>
    </row>
    <row r="11530" spans="8:17" hidden="1" x14ac:dyDescent="0.25">
      <c r="H11530">
        <v>9764593457</v>
      </c>
      <c r="I11530" s="1">
        <v>45906</v>
      </c>
      <c r="Q11530">
        <v>9764593457</v>
      </c>
    </row>
    <row r="11531" spans="8:17" hidden="1" x14ac:dyDescent="0.25">
      <c r="H11531">
        <v>9888083222</v>
      </c>
      <c r="I11531" s="1">
        <v>45906</v>
      </c>
      <c r="Q11531">
        <v>9888083222</v>
      </c>
    </row>
    <row r="11532" spans="8:17" hidden="1" x14ac:dyDescent="0.25">
      <c r="H11532">
        <v>9334841191</v>
      </c>
      <c r="I11532" s="1">
        <v>45906</v>
      </c>
      <c r="Q11532">
        <v>9334841191</v>
      </c>
    </row>
    <row r="11533" spans="8:17" hidden="1" x14ac:dyDescent="0.25">
      <c r="H11533">
        <v>8100160106</v>
      </c>
      <c r="I11533" s="1">
        <v>45906</v>
      </c>
      <c r="Q11533">
        <v>8100160106</v>
      </c>
    </row>
    <row r="11534" spans="8:17" hidden="1" x14ac:dyDescent="0.25">
      <c r="H11534">
        <v>9366887683</v>
      </c>
      <c r="I11534" s="1">
        <v>45906</v>
      </c>
      <c r="Q11534">
        <v>9366887683</v>
      </c>
    </row>
    <row r="11535" spans="8:17" hidden="1" x14ac:dyDescent="0.25">
      <c r="H11535">
        <v>8820107341</v>
      </c>
      <c r="I11535" s="1">
        <v>45906</v>
      </c>
      <c r="Q11535">
        <v>8820107341</v>
      </c>
    </row>
    <row r="11536" spans="8:17" hidden="1" x14ac:dyDescent="0.25">
      <c r="H11536">
        <v>7978051552</v>
      </c>
      <c r="I11536" s="1">
        <v>45906</v>
      </c>
      <c r="Q11536">
        <v>7978051552</v>
      </c>
    </row>
    <row r="11537" spans="8:17" hidden="1" x14ac:dyDescent="0.25">
      <c r="H11537">
        <v>9113148593</v>
      </c>
      <c r="I11537" s="1">
        <v>45906</v>
      </c>
      <c r="Q11537">
        <v>9113148593</v>
      </c>
    </row>
    <row r="11538" spans="8:17" hidden="1" x14ac:dyDescent="0.25">
      <c r="H11538">
        <v>9448781327</v>
      </c>
      <c r="I11538" s="1">
        <v>45906</v>
      </c>
      <c r="Q11538">
        <v>9448781327</v>
      </c>
    </row>
    <row r="11539" spans="8:17" hidden="1" x14ac:dyDescent="0.25">
      <c r="H11539">
        <v>9403533556</v>
      </c>
      <c r="I11539" s="1">
        <v>45906</v>
      </c>
      <c r="Q11539">
        <v>9403533556</v>
      </c>
    </row>
    <row r="11540" spans="8:17" hidden="1" x14ac:dyDescent="0.25">
      <c r="H11540">
        <v>9920483470</v>
      </c>
      <c r="I11540" s="1">
        <v>45906</v>
      </c>
      <c r="Q11540">
        <v>9920483470</v>
      </c>
    </row>
    <row r="11541" spans="8:17" hidden="1" x14ac:dyDescent="0.25">
      <c r="H11541">
        <v>9650250262</v>
      </c>
      <c r="I11541" s="1">
        <v>45906</v>
      </c>
      <c r="Q11541">
        <v>9650250262</v>
      </c>
    </row>
    <row r="11542" spans="8:17" hidden="1" x14ac:dyDescent="0.25">
      <c r="H11542">
        <v>8499936000</v>
      </c>
      <c r="I11542" s="1">
        <v>45906</v>
      </c>
      <c r="Q11542">
        <v>8499936000</v>
      </c>
    </row>
    <row r="11543" spans="8:17" hidden="1" x14ac:dyDescent="0.25">
      <c r="H11543">
        <v>9871682920</v>
      </c>
      <c r="I11543" s="1">
        <v>45906</v>
      </c>
      <c r="Q11543">
        <v>9871682920</v>
      </c>
    </row>
    <row r="11544" spans="8:17" hidden="1" x14ac:dyDescent="0.25">
      <c r="H11544">
        <v>9905413159</v>
      </c>
      <c r="I11544" s="1">
        <v>45906</v>
      </c>
      <c r="Q11544">
        <v>9905413159</v>
      </c>
    </row>
    <row r="11545" spans="8:17" hidden="1" x14ac:dyDescent="0.25">
      <c r="H11545">
        <v>8812823807</v>
      </c>
      <c r="I11545" s="1">
        <v>45906</v>
      </c>
      <c r="Q11545">
        <v>8812823807</v>
      </c>
    </row>
    <row r="11546" spans="8:17" hidden="1" x14ac:dyDescent="0.25">
      <c r="H11546">
        <v>9930592619</v>
      </c>
      <c r="I11546" s="1">
        <v>45906</v>
      </c>
      <c r="Q11546">
        <v>9930592619</v>
      </c>
    </row>
    <row r="11547" spans="8:17" hidden="1" x14ac:dyDescent="0.25">
      <c r="H11547">
        <v>9953525980</v>
      </c>
      <c r="I11547" s="1">
        <v>45906</v>
      </c>
      <c r="Q11547">
        <v>9953525980</v>
      </c>
    </row>
    <row r="11548" spans="8:17" hidden="1" x14ac:dyDescent="0.25">
      <c r="H11548">
        <v>9826098882</v>
      </c>
      <c r="I11548" s="1">
        <v>45906</v>
      </c>
      <c r="Q11548">
        <v>9826098882</v>
      </c>
    </row>
    <row r="11549" spans="8:17" hidden="1" x14ac:dyDescent="0.25">
      <c r="H11549">
        <v>9039402403</v>
      </c>
      <c r="I11549" s="1">
        <v>45906</v>
      </c>
      <c r="Q11549">
        <v>9039402403</v>
      </c>
    </row>
    <row r="11550" spans="8:17" hidden="1" x14ac:dyDescent="0.25">
      <c r="H11550">
        <v>8617280527</v>
      </c>
      <c r="I11550" s="1">
        <v>45906</v>
      </c>
      <c r="Q11550">
        <v>8617280527</v>
      </c>
    </row>
    <row r="11551" spans="8:17" hidden="1" x14ac:dyDescent="0.25">
      <c r="H11551">
        <v>7206274022</v>
      </c>
      <c r="I11551" s="1">
        <v>45906</v>
      </c>
      <c r="Q11551">
        <v>7206274022</v>
      </c>
    </row>
    <row r="11552" spans="8:17" hidden="1" x14ac:dyDescent="0.25">
      <c r="H11552">
        <v>8292977440</v>
      </c>
      <c r="I11552" s="1">
        <v>45906</v>
      </c>
      <c r="Q11552">
        <v>8292977440</v>
      </c>
    </row>
    <row r="11553" spans="8:17" hidden="1" x14ac:dyDescent="0.25">
      <c r="H11553">
        <v>7018716362</v>
      </c>
      <c r="I11553" s="1">
        <v>45906</v>
      </c>
      <c r="Q11553">
        <v>7018716362</v>
      </c>
    </row>
    <row r="11554" spans="8:17" hidden="1" x14ac:dyDescent="0.25">
      <c r="H11554">
        <v>7011820300</v>
      </c>
      <c r="I11554" s="1">
        <v>45906</v>
      </c>
      <c r="Q11554">
        <v>7011820300</v>
      </c>
    </row>
    <row r="11555" spans="8:17" hidden="1" x14ac:dyDescent="0.25">
      <c r="H11555">
        <v>9793203501</v>
      </c>
      <c r="I11555" s="1">
        <v>45906</v>
      </c>
      <c r="Q11555">
        <v>9793203501</v>
      </c>
    </row>
    <row r="11556" spans="8:17" hidden="1" x14ac:dyDescent="0.25">
      <c r="H11556">
        <v>9897785699</v>
      </c>
      <c r="I11556" s="1">
        <v>45906</v>
      </c>
      <c r="Q11556">
        <v>9897785699</v>
      </c>
    </row>
    <row r="11557" spans="8:17" hidden="1" x14ac:dyDescent="0.25">
      <c r="H11557">
        <v>9740888331</v>
      </c>
      <c r="I11557" s="1">
        <v>45906</v>
      </c>
      <c r="Q11557">
        <v>9740888331</v>
      </c>
    </row>
    <row r="11558" spans="8:17" hidden="1" x14ac:dyDescent="0.25">
      <c r="H11558">
        <v>9604536315</v>
      </c>
      <c r="I11558" s="1">
        <v>45906</v>
      </c>
      <c r="Q11558">
        <v>9604536315</v>
      </c>
    </row>
    <row r="11559" spans="8:17" hidden="1" x14ac:dyDescent="0.25">
      <c r="H11559">
        <v>9955365546</v>
      </c>
      <c r="I11559" s="1">
        <v>45906</v>
      </c>
      <c r="Q11559">
        <v>9955365546</v>
      </c>
    </row>
    <row r="11560" spans="8:17" hidden="1" x14ac:dyDescent="0.25">
      <c r="H11560">
        <v>7620722440</v>
      </c>
      <c r="I11560" s="1">
        <v>45906</v>
      </c>
      <c r="Q11560">
        <v>7620722440</v>
      </c>
    </row>
    <row r="11561" spans="8:17" hidden="1" x14ac:dyDescent="0.25">
      <c r="H11561">
        <v>9566037405</v>
      </c>
      <c r="I11561" s="1">
        <v>45906</v>
      </c>
      <c r="Q11561">
        <v>9566037405</v>
      </c>
    </row>
    <row r="11562" spans="8:17" hidden="1" x14ac:dyDescent="0.25">
      <c r="H11562">
        <v>9837390252</v>
      </c>
      <c r="I11562" s="1">
        <v>45906</v>
      </c>
      <c r="Q11562">
        <v>9837390252</v>
      </c>
    </row>
    <row r="11563" spans="8:17" hidden="1" x14ac:dyDescent="0.25">
      <c r="H11563">
        <v>9881098448</v>
      </c>
      <c r="I11563" s="1">
        <v>45906</v>
      </c>
      <c r="Q11563">
        <v>9881098448</v>
      </c>
    </row>
    <row r="11564" spans="8:17" hidden="1" x14ac:dyDescent="0.25">
      <c r="H11564">
        <v>8877745111</v>
      </c>
      <c r="I11564" s="1">
        <v>45906</v>
      </c>
      <c r="Q11564">
        <v>8877745111</v>
      </c>
    </row>
    <row r="11565" spans="8:17" hidden="1" x14ac:dyDescent="0.25">
      <c r="H11565">
        <v>9950378009</v>
      </c>
      <c r="I11565" s="1">
        <v>45906</v>
      </c>
      <c r="Q11565">
        <v>9950378009</v>
      </c>
    </row>
    <row r="11566" spans="8:17" hidden="1" x14ac:dyDescent="0.25">
      <c r="H11566">
        <v>8808311222</v>
      </c>
      <c r="I11566" s="1">
        <v>45906</v>
      </c>
      <c r="Q11566">
        <v>8808311222</v>
      </c>
    </row>
    <row r="11567" spans="8:17" hidden="1" x14ac:dyDescent="0.25">
      <c r="H11567">
        <v>9175398520</v>
      </c>
      <c r="I11567" s="1">
        <v>45906</v>
      </c>
      <c r="Q11567">
        <v>9175398520</v>
      </c>
    </row>
    <row r="11568" spans="8:17" hidden="1" x14ac:dyDescent="0.25">
      <c r="H11568">
        <v>7384881964</v>
      </c>
      <c r="I11568" s="1">
        <v>45906</v>
      </c>
      <c r="Q11568">
        <v>7384881964</v>
      </c>
    </row>
    <row r="11569" spans="8:17" hidden="1" x14ac:dyDescent="0.25">
      <c r="H11569">
        <v>8219432388</v>
      </c>
      <c r="I11569" s="1">
        <v>45906</v>
      </c>
      <c r="Q11569">
        <v>8219432388</v>
      </c>
    </row>
    <row r="11570" spans="8:17" hidden="1" x14ac:dyDescent="0.25">
      <c r="H11570">
        <v>9822797746</v>
      </c>
      <c r="I11570" s="1">
        <v>45906</v>
      </c>
      <c r="Q11570">
        <v>9822797746</v>
      </c>
    </row>
    <row r="11571" spans="8:17" hidden="1" x14ac:dyDescent="0.25">
      <c r="H11571">
        <v>7400586183</v>
      </c>
      <c r="I11571" s="1">
        <v>45906</v>
      </c>
      <c r="Q11571">
        <v>7400586183</v>
      </c>
    </row>
    <row r="11572" spans="8:17" hidden="1" x14ac:dyDescent="0.25">
      <c r="H11572">
        <v>8192965564</v>
      </c>
      <c r="I11572" s="1">
        <v>45906</v>
      </c>
      <c r="Q11572">
        <v>8192965564</v>
      </c>
    </row>
    <row r="11573" spans="8:17" hidden="1" x14ac:dyDescent="0.25">
      <c r="H11573">
        <v>9622114143</v>
      </c>
      <c r="I11573" s="1">
        <v>45906</v>
      </c>
      <c r="Q11573">
        <v>9622114143</v>
      </c>
    </row>
    <row r="11574" spans="8:17" hidden="1" x14ac:dyDescent="0.25">
      <c r="H11574">
        <v>9980121191</v>
      </c>
      <c r="I11574" s="1">
        <v>45906</v>
      </c>
      <c r="Q11574">
        <v>9980121191</v>
      </c>
    </row>
    <row r="11575" spans="8:17" hidden="1" x14ac:dyDescent="0.25">
      <c r="H11575">
        <v>9771444625</v>
      </c>
      <c r="I11575" s="1">
        <v>45906</v>
      </c>
      <c r="Q11575">
        <v>9771444625</v>
      </c>
    </row>
    <row r="11576" spans="8:17" hidden="1" x14ac:dyDescent="0.25">
      <c r="H11576">
        <v>9999322256</v>
      </c>
      <c r="I11576" s="1">
        <v>45906</v>
      </c>
      <c r="Q11576">
        <v>9999322256</v>
      </c>
    </row>
    <row r="11577" spans="8:17" hidden="1" x14ac:dyDescent="0.25">
      <c r="H11577">
        <v>9902485533</v>
      </c>
      <c r="I11577" s="1">
        <v>45906</v>
      </c>
      <c r="Q11577">
        <v>9902485533</v>
      </c>
    </row>
    <row r="11578" spans="8:17" hidden="1" x14ac:dyDescent="0.25">
      <c r="H11578">
        <v>9424117254</v>
      </c>
      <c r="I11578" s="1">
        <v>45906</v>
      </c>
      <c r="Q11578">
        <v>9424117254</v>
      </c>
    </row>
    <row r="11579" spans="8:17" hidden="1" x14ac:dyDescent="0.25">
      <c r="H11579">
        <v>9836013811</v>
      </c>
      <c r="I11579" s="1">
        <v>45906</v>
      </c>
      <c r="Q11579">
        <v>9836013811</v>
      </c>
    </row>
    <row r="11580" spans="8:17" hidden="1" x14ac:dyDescent="0.25">
      <c r="H11580">
        <v>9833111915</v>
      </c>
      <c r="I11580" s="1">
        <v>45906</v>
      </c>
      <c r="Q11580">
        <v>9833111915</v>
      </c>
    </row>
    <row r="11581" spans="8:17" hidden="1" x14ac:dyDescent="0.25">
      <c r="H11581">
        <v>9150722487</v>
      </c>
      <c r="I11581" s="1">
        <v>45906</v>
      </c>
      <c r="Q11581">
        <v>9150722487</v>
      </c>
    </row>
    <row r="11582" spans="8:17" hidden="1" x14ac:dyDescent="0.25">
      <c r="H11582">
        <v>9873945365</v>
      </c>
      <c r="I11582" s="1">
        <v>45906</v>
      </c>
      <c r="Q11582">
        <v>9873945365</v>
      </c>
    </row>
    <row r="11583" spans="8:17" hidden="1" x14ac:dyDescent="0.25">
      <c r="H11583">
        <v>9988510806</v>
      </c>
      <c r="I11583" s="1">
        <v>45906</v>
      </c>
      <c r="Q11583">
        <v>9988510806</v>
      </c>
    </row>
    <row r="11584" spans="8:17" hidden="1" x14ac:dyDescent="0.25">
      <c r="H11584">
        <v>9920111493</v>
      </c>
      <c r="I11584" s="1">
        <v>45906</v>
      </c>
      <c r="Q11584">
        <v>9920111493</v>
      </c>
    </row>
    <row r="11585" spans="8:17" hidden="1" x14ac:dyDescent="0.25">
      <c r="H11585">
        <v>9748981482</v>
      </c>
      <c r="I11585" s="1">
        <v>45906</v>
      </c>
      <c r="Q11585">
        <v>9748981482</v>
      </c>
    </row>
    <row r="11586" spans="8:17" hidden="1" x14ac:dyDescent="0.25">
      <c r="H11586">
        <v>9321703809</v>
      </c>
      <c r="I11586" s="1">
        <v>45906</v>
      </c>
      <c r="Q11586">
        <v>9321703809</v>
      </c>
    </row>
    <row r="11587" spans="8:17" hidden="1" x14ac:dyDescent="0.25">
      <c r="H11587">
        <v>7983925390</v>
      </c>
      <c r="I11587" s="1">
        <v>45906</v>
      </c>
      <c r="Q11587">
        <v>7983925390</v>
      </c>
    </row>
    <row r="11588" spans="8:17" hidden="1" x14ac:dyDescent="0.25">
      <c r="H11588">
        <v>9863091031</v>
      </c>
      <c r="I11588" s="1">
        <v>45906</v>
      </c>
      <c r="Q11588">
        <v>9863091031</v>
      </c>
    </row>
    <row r="11589" spans="8:17" hidden="1" x14ac:dyDescent="0.25">
      <c r="H11589">
        <v>7259586474</v>
      </c>
      <c r="I11589" s="1">
        <v>45906</v>
      </c>
      <c r="Q11589">
        <v>7259586474</v>
      </c>
    </row>
    <row r="11590" spans="8:17" hidden="1" x14ac:dyDescent="0.25">
      <c r="H11590">
        <v>8299279177</v>
      </c>
      <c r="I11590" s="1">
        <v>45906</v>
      </c>
      <c r="Q11590">
        <v>8299279177</v>
      </c>
    </row>
    <row r="11591" spans="8:17" hidden="1" x14ac:dyDescent="0.25">
      <c r="H11591">
        <v>9437813725</v>
      </c>
      <c r="I11591" s="1">
        <v>45906</v>
      </c>
      <c r="Q11591">
        <v>9437813725</v>
      </c>
    </row>
    <row r="11592" spans="8:17" hidden="1" x14ac:dyDescent="0.25">
      <c r="H11592">
        <v>9942350999</v>
      </c>
      <c r="I11592" s="1">
        <v>45906</v>
      </c>
      <c r="Q11592">
        <v>9942350999</v>
      </c>
    </row>
    <row r="11593" spans="8:17" hidden="1" x14ac:dyDescent="0.25">
      <c r="H11593">
        <v>6366172685</v>
      </c>
      <c r="I11593" s="1">
        <v>45906</v>
      </c>
      <c r="Q11593">
        <v>6366172685</v>
      </c>
    </row>
    <row r="11594" spans="8:17" hidden="1" x14ac:dyDescent="0.25">
      <c r="H11594">
        <v>9507877355</v>
      </c>
      <c r="I11594" s="1">
        <v>45906</v>
      </c>
      <c r="Q11594">
        <v>9507877355</v>
      </c>
    </row>
    <row r="11595" spans="8:17" hidden="1" x14ac:dyDescent="0.25">
      <c r="H11595">
        <v>8884567390</v>
      </c>
      <c r="I11595" s="1">
        <v>45906</v>
      </c>
      <c r="Q11595">
        <v>8884567390</v>
      </c>
    </row>
    <row r="11596" spans="8:17" hidden="1" x14ac:dyDescent="0.25">
      <c r="H11596">
        <v>9973388826</v>
      </c>
      <c r="I11596" s="1">
        <v>45906</v>
      </c>
      <c r="Q11596">
        <v>9973388826</v>
      </c>
    </row>
    <row r="11597" spans="8:17" hidden="1" x14ac:dyDescent="0.25">
      <c r="H11597">
        <v>8879770834</v>
      </c>
      <c r="I11597" s="1">
        <v>45906</v>
      </c>
      <c r="Q11597">
        <v>8879770834</v>
      </c>
    </row>
    <row r="11598" spans="8:17" hidden="1" x14ac:dyDescent="0.25">
      <c r="H11598">
        <v>9436590092</v>
      </c>
      <c r="I11598" s="1">
        <v>45906</v>
      </c>
      <c r="Q11598">
        <v>9436590092</v>
      </c>
    </row>
    <row r="11599" spans="8:17" hidden="1" x14ac:dyDescent="0.25">
      <c r="H11599">
        <v>7677737375</v>
      </c>
      <c r="I11599" s="1">
        <v>45906</v>
      </c>
      <c r="Q11599">
        <v>7677737375</v>
      </c>
    </row>
    <row r="11600" spans="8:17" hidden="1" x14ac:dyDescent="0.25">
      <c r="H11600">
        <v>9405988388</v>
      </c>
      <c r="I11600" s="1">
        <v>45906</v>
      </c>
      <c r="Q11600">
        <v>9405988388</v>
      </c>
    </row>
    <row r="11601" spans="8:17" hidden="1" x14ac:dyDescent="0.25">
      <c r="H11601">
        <v>9418061550</v>
      </c>
      <c r="I11601" s="1">
        <v>45906</v>
      </c>
      <c r="Q11601">
        <v>9418061550</v>
      </c>
    </row>
    <row r="11602" spans="8:17" hidden="1" x14ac:dyDescent="0.25">
      <c r="H11602">
        <v>7800988888</v>
      </c>
      <c r="I11602" s="1">
        <v>45906</v>
      </c>
      <c r="Q11602">
        <v>7800988888</v>
      </c>
    </row>
    <row r="11603" spans="8:17" hidden="1" x14ac:dyDescent="0.25">
      <c r="H11603">
        <v>9796057869</v>
      </c>
      <c r="I11603" s="1">
        <v>45906</v>
      </c>
      <c r="Q11603">
        <v>9796057869</v>
      </c>
    </row>
    <row r="11604" spans="8:17" hidden="1" x14ac:dyDescent="0.25">
      <c r="H11604">
        <v>6205009614</v>
      </c>
      <c r="I11604" s="1">
        <v>45906</v>
      </c>
      <c r="Q11604">
        <v>6205009614</v>
      </c>
    </row>
    <row r="11605" spans="8:17" hidden="1" x14ac:dyDescent="0.25">
      <c r="H11605">
        <v>9920110123</v>
      </c>
      <c r="I11605" s="1">
        <v>45906</v>
      </c>
      <c r="Q11605">
        <v>9920110123</v>
      </c>
    </row>
    <row r="11606" spans="8:17" hidden="1" x14ac:dyDescent="0.25">
      <c r="H11606">
        <v>9999099189</v>
      </c>
      <c r="I11606" s="1">
        <v>45906</v>
      </c>
      <c r="Q11606">
        <v>9999099189</v>
      </c>
    </row>
    <row r="11607" spans="8:17" hidden="1" x14ac:dyDescent="0.25">
      <c r="H11607">
        <v>7985395740</v>
      </c>
      <c r="I11607" s="1">
        <v>45906</v>
      </c>
      <c r="Q11607">
        <v>7985395740</v>
      </c>
    </row>
    <row r="11608" spans="8:17" hidden="1" x14ac:dyDescent="0.25">
      <c r="H11608">
        <v>9937513376</v>
      </c>
      <c r="I11608" s="1">
        <v>45906</v>
      </c>
      <c r="Q11608">
        <v>9937513376</v>
      </c>
    </row>
    <row r="11609" spans="8:17" hidden="1" x14ac:dyDescent="0.25">
      <c r="H11609">
        <v>9459434979</v>
      </c>
      <c r="I11609" s="1">
        <v>45906</v>
      </c>
      <c r="Q11609">
        <v>9459434979</v>
      </c>
    </row>
    <row r="11610" spans="8:17" hidden="1" x14ac:dyDescent="0.25">
      <c r="H11610">
        <v>8800915999</v>
      </c>
      <c r="I11610" s="1">
        <v>45906</v>
      </c>
      <c r="Q11610">
        <v>8800915999</v>
      </c>
    </row>
    <row r="11611" spans="8:17" hidden="1" x14ac:dyDescent="0.25">
      <c r="H11611">
        <v>9970133539</v>
      </c>
      <c r="I11611" s="1">
        <v>45906</v>
      </c>
      <c r="Q11611">
        <v>9970133539</v>
      </c>
    </row>
    <row r="11612" spans="8:17" hidden="1" x14ac:dyDescent="0.25">
      <c r="H11612">
        <v>9910933192</v>
      </c>
      <c r="I11612" s="1">
        <v>45906</v>
      </c>
      <c r="Q11612">
        <v>9910933192</v>
      </c>
    </row>
    <row r="11613" spans="8:17" hidden="1" x14ac:dyDescent="0.25">
      <c r="H11613">
        <v>9717106081</v>
      </c>
      <c r="I11613" s="1">
        <v>45906</v>
      </c>
      <c r="Q11613">
        <v>9717106081</v>
      </c>
    </row>
    <row r="11614" spans="8:17" hidden="1" x14ac:dyDescent="0.25">
      <c r="H11614">
        <v>8408816275</v>
      </c>
      <c r="I11614" s="1">
        <v>45906</v>
      </c>
      <c r="Q11614">
        <v>8408816275</v>
      </c>
    </row>
    <row r="11615" spans="8:17" hidden="1" x14ac:dyDescent="0.25">
      <c r="H11615">
        <v>9810190627</v>
      </c>
      <c r="I11615" s="1">
        <v>45906</v>
      </c>
      <c r="Q11615">
        <v>9810190627</v>
      </c>
    </row>
    <row r="11616" spans="8:17" hidden="1" x14ac:dyDescent="0.25">
      <c r="H11616">
        <v>9418986143</v>
      </c>
      <c r="I11616" s="1">
        <v>45906</v>
      </c>
      <c r="Q11616">
        <v>9418986143</v>
      </c>
    </row>
    <row r="11617" spans="8:17" hidden="1" x14ac:dyDescent="0.25">
      <c r="H11617">
        <v>9896780124</v>
      </c>
      <c r="I11617" s="1">
        <v>45906</v>
      </c>
      <c r="Q11617">
        <v>9896780124</v>
      </c>
    </row>
    <row r="11618" spans="8:17" hidden="1" x14ac:dyDescent="0.25">
      <c r="H11618">
        <v>8219762593</v>
      </c>
      <c r="I11618" s="1">
        <v>45906</v>
      </c>
      <c r="Q11618">
        <v>8219762593</v>
      </c>
    </row>
    <row r="11619" spans="8:17" hidden="1" x14ac:dyDescent="0.25">
      <c r="H11619">
        <v>7005535681</v>
      </c>
      <c r="I11619" s="1">
        <v>45906</v>
      </c>
      <c r="Q11619">
        <v>7005535681</v>
      </c>
    </row>
    <row r="11620" spans="8:17" hidden="1" x14ac:dyDescent="0.25">
      <c r="H11620">
        <v>9828110321</v>
      </c>
      <c r="I11620" s="1">
        <v>45906</v>
      </c>
      <c r="Q11620">
        <v>9828110321</v>
      </c>
    </row>
    <row r="11621" spans="8:17" hidden="1" x14ac:dyDescent="0.25">
      <c r="H11621">
        <v>9833251547</v>
      </c>
      <c r="I11621" s="1">
        <v>45906</v>
      </c>
      <c r="Q11621">
        <v>9833251547</v>
      </c>
    </row>
    <row r="11622" spans="8:17" hidden="1" x14ac:dyDescent="0.25">
      <c r="H11622">
        <v>9837083748</v>
      </c>
      <c r="I11622" s="1">
        <v>45906</v>
      </c>
      <c r="Q11622">
        <v>9837083748</v>
      </c>
    </row>
    <row r="11623" spans="8:17" hidden="1" x14ac:dyDescent="0.25">
      <c r="H11623">
        <v>8102934399</v>
      </c>
      <c r="I11623" s="1">
        <v>45906</v>
      </c>
      <c r="Q11623">
        <v>8102934399</v>
      </c>
    </row>
    <row r="11624" spans="8:17" hidden="1" x14ac:dyDescent="0.25">
      <c r="H11624">
        <v>7843829996</v>
      </c>
      <c r="I11624" s="1">
        <v>45906</v>
      </c>
      <c r="Q11624">
        <v>7843829996</v>
      </c>
    </row>
    <row r="11625" spans="8:17" hidden="1" x14ac:dyDescent="0.25">
      <c r="H11625">
        <v>6263068061</v>
      </c>
      <c r="I11625" s="1">
        <v>45906</v>
      </c>
      <c r="Q11625">
        <v>6263068061</v>
      </c>
    </row>
    <row r="11626" spans="8:17" hidden="1" x14ac:dyDescent="0.25">
      <c r="H11626">
        <v>8910026826</v>
      </c>
      <c r="I11626" s="1">
        <v>45906</v>
      </c>
      <c r="Q11626">
        <v>8910026826</v>
      </c>
    </row>
    <row r="11627" spans="8:17" hidden="1" x14ac:dyDescent="0.25">
      <c r="H11627">
        <v>9825714702</v>
      </c>
      <c r="I11627" s="1">
        <v>45906</v>
      </c>
      <c r="Q11627">
        <v>9825714702</v>
      </c>
    </row>
    <row r="11628" spans="8:17" hidden="1" x14ac:dyDescent="0.25">
      <c r="H11628">
        <v>9755713530</v>
      </c>
      <c r="I11628" s="1">
        <v>45906</v>
      </c>
      <c r="Q11628">
        <v>9755713530</v>
      </c>
    </row>
    <row r="11629" spans="8:17" hidden="1" x14ac:dyDescent="0.25">
      <c r="H11629">
        <v>9717871377</v>
      </c>
      <c r="I11629" s="1">
        <v>45906</v>
      </c>
      <c r="Q11629">
        <v>9717871377</v>
      </c>
    </row>
    <row r="11630" spans="8:17" hidden="1" x14ac:dyDescent="0.25">
      <c r="H11630">
        <v>9934252223</v>
      </c>
      <c r="I11630" s="1">
        <v>45906</v>
      </c>
      <c r="Q11630">
        <v>9934252223</v>
      </c>
    </row>
    <row r="11631" spans="8:17" hidden="1" x14ac:dyDescent="0.25">
      <c r="H11631">
        <v>8299807512</v>
      </c>
      <c r="I11631" s="1">
        <v>45906</v>
      </c>
      <c r="Q11631">
        <v>8299807512</v>
      </c>
    </row>
    <row r="11632" spans="8:17" hidden="1" x14ac:dyDescent="0.25">
      <c r="H11632">
        <v>9418479613</v>
      </c>
      <c r="I11632" s="1">
        <v>45906</v>
      </c>
      <c r="Q11632">
        <v>9418479613</v>
      </c>
    </row>
    <row r="11633" spans="8:17" hidden="1" x14ac:dyDescent="0.25">
      <c r="H11633">
        <v>7091099917</v>
      </c>
      <c r="I11633" s="1">
        <v>45906</v>
      </c>
      <c r="Q11633">
        <v>7091099917</v>
      </c>
    </row>
    <row r="11634" spans="8:17" hidden="1" x14ac:dyDescent="0.25">
      <c r="H11634">
        <v>8358014197</v>
      </c>
      <c r="I11634" s="1">
        <v>45906</v>
      </c>
      <c r="Q11634">
        <v>8358014197</v>
      </c>
    </row>
    <row r="11635" spans="8:17" hidden="1" x14ac:dyDescent="0.25">
      <c r="H11635">
        <v>8619125933</v>
      </c>
      <c r="I11635" s="1">
        <v>45906</v>
      </c>
      <c r="Q11635">
        <v>8619125933</v>
      </c>
    </row>
    <row r="11636" spans="8:17" hidden="1" x14ac:dyDescent="0.25">
      <c r="H11636">
        <v>9813386796</v>
      </c>
      <c r="I11636" s="1">
        <v>45906</v>
      </c>
      <c r="Q11636">
        <v>9813386796</v>
      </c>
    </row>
    <row r="11637" spans="8:17" hidden="1" x14ac:dyDescent="0.25">
      <c r="H11637">
        <v>8766610000</v>
      </c>
      <c r="I11637" s="1">
        <v>45906</v>
      </c>
      <c r="Q11637">
        <v>8766610000</v>
      </c>
    </row>
    <row r="11638" spans="8:17" hidden="1" x14ac:dyDescent="0.25">
      <c r="H11638">
        <v>9551429618</v>
      </c>
      <c r="I11638" s="1">
        <v>45906</v>
      </c>
      <c r="Q11638">
        <v>9551429618</v>
      </c>
    </row>
    <row r="11639" spans="8:17" hidden="1" x14ac:dyDescent="0.25">
      <c r="H11639">
        <v>9650508788</v>
      </c>
      <c r="I11639" s="1">
        <v>45906</v>
      </c>
      <c r="Q11639">
        <v>9650508788</v>
      </c>
    </row>
    <row r="11640" spans="8:17" hidden="1" x14ac:dyDescent="0.25">
      <c r="H11640">
        <v>8489617617</v>
      </c>
      <c r="I11640" s="1">
        <v>45906</v>
      </c>
      <c r="Q11640">
        <v>8489617617</v>
      </c>
    </row>
    <row r="11641" spans="8:17" hidden="1" x14ac:dyDescent="0.25">
      <c r="H11641">
        <v>8103274262</v>
      </c>
      <c r="I11641" s="1">
        <v>45906</v>
      </c>
      <c r="Q11641">
        <v>8103274262</v>
      </c>
    </row>
    <row r="11642" spans="8:17" hidden="1" x14ac:dyDescent="0.25">
      <c r="H11642">
        <v>9835067335</v>
      </c>
      <c r="I11642" s="1">
        <v>45906</v>
      </c>
      <c r="Q11642">
        <v>9835067335</v>
      </c>
    </row>
    <row r="11643" spans="8:17" hidden="1" x14ac:dyDescent="0.25">
      <c r="H11643">
        <v>9040045110</v>
      </c>
      <c r="I11643" s="1">
        <v>45906</v>
      </c>
      <c r="Q11643">
        <v>9040045110</v>
      </c>
    </row>
    <row r="11644" spans="8:17" hidden="1" x14ac:dyDescent="0.25">
      <c r="H11644">
        <v>8650553853</v>
      </c>
      <c r="I11644" s="1">
        <v>45906</v>
      </c>
      <c r="Q11644">
        <v>8650553853</v>
      </c>
    </row>
    <row r="11645" spans="8:17" hidden="1" x14ac:dyDescent="0.25">
      <c r="H11645">
        <v>9849481180</v>
      </c>
      <c r="I11645" s="1">
        <v>45906</v>
      </c>
      <c r="Q11645">
        <v>9849481180</v>
      </c>
    </row>
    <row r="11646" spans="8:17" hidden="1" x14ac:dyDescent="0.25">
      <c r="H11646">
        <v>9916204132</v>
      </c>
      <c r="I11646" s="1">
        <v>45906</v>
      </c>
      <c r="Q11646">
        <v>9916204132</v>
      </c>
    </row>
    <row r="11647" spans="8:17" hidden="1" x14ac:dyDescent="0.25">
      <c r="H11647">
        <v>9262504866</v>
      </c>
      <c r="I11647" s="1">
        <v>45906</v>
      </c>
      <c r="Q11647">
        <v>9262504866</v>
      </c>
    </row>
    <row r="11648" spans="8:17" hidden="1" x14ac:dyDescent="0.25">
      <c r="H11648">
        <v>9026160613</v>
      </c>
      <c r="I11648" s="1">
        <v>45906</v>
      </c>
      <c r="Q11648">
        <v>9026160613</v>
      </c>
    </row>
    <row r="11649" spans="8:17" hidden="1" x14ac:dyDescent="0.25">
      <c r="H11649">
        <v>9428007317</v>
      </c>
      <c r="I11649" s="1">
        <v>45906</v>
      </c>
      <c r="Q11649">
        <v>9428007317</v>
      </c>
    </row>
    <row r="11650" spans="8:17" hidden="1" x14ac:dyDescent="0.25">
      <c r="H11650">
        <v>8007270786</v>
      </c>
      <c r="I11650" s="1">
        <v>45906</v>
      </c>
      <c r="Q11650">
        <v>8007270786</v>
      </c>
    </row>
    <row r="11651" spans="8:17" hidden="1" x14ac:dyDescent="0.25">
      <c r="H11651">
        <v>9962568111</v>
      </c>
      <c r="I11651" s="1">
        <v>45906</v>
      </c>
      <c r="Q11651">
        <v>9962568111</v>
      </c>
    </row>
    <row r="11652" spans="8:17" hidden="1" x14ac:dyDescent="0.25">
      <c r="H11652">
        <v>7693830474</v>
      </c>
      <c r="I11652" s="1">
        <v>45906</v>
      </c>
      <c r="Q11652">
        <v>7693830474</v>
      </c>
    </row>
    <row r="11653" spans="8:17" hidden="1" x14ac:dyDescent="0.25">
      <c r="H11653">
        <v>9888545154</v>
      </c>
      <c r="I11653" s="1">
        <v>45906</v>
      </c>
      <c r="Q11653">
        <v>9888545154</v>
      </c>
    </row>
    <row r="11654" spans="8:17" hidden="1" x14ac:dyDescent="0.25">
      <c r="H11654">
        <v>7798255006</v>
      </c>
      <c r="I11654" s="1">
        <v>45906</v>
      </c>
      <c r="Q11654">
        <v>7798255006</v>
      </c>
    </row>
    <row r="11655" spans="8:17" hidden="1" x14ac:dyDescent="0.25">
      <c r="H11655">
        <v>9743100097</v>
      </c>
      <c r="I11655" s="1">
        <v>45906</v>
      </c>
      <c r="Q11655">
        <v>9743100097</v>
      </c>
    </row>
    <row r="11656" spans="8:17" hidden="1" x14ac:dyDescent="0.25">
      <c r="H11656">
        <v>8805359600</v>
      </c>
      <c r="I11656" s="1">
        <v>45906</v>
      </c>
      <c r="Q11656">
        <v>8805359600</v>
      </c>
    </row>
    <row r="11657" spans="8:17" hidden="1" x14ac:dyDescent="0.25">
      <c r="H11657">
        <v>8530959393</v>
      </c>
      <c r="I11657" s="1">
        <v>45906</v>
      </c>
      <c r="Q11657">
        <v>8530959393</v>
      </c>
    </row>
    <row r="11658" spans="8:17" hidden="1" x14ac:dyDescent="0.25">
      <c r="H11658">
        <v>8295870355</v>
      </c>
      <c r="I11658" s="1">
        <v>45906</v>
      </c>
      <c r="Q11658">
        <v>8295870355</v>
      </c>
    </row>
    <row r="11659" spans="8:17" hidden="1" x14ac:dyDescent="0.25">
      <c r="H11659">
        <v>9802082038</v>
      </c>
      <c r="I11659" s="1">
        <v>45906</v>
      </c>
      <c r="Q11659">
        <v>9802082038</v>
      </c>
    </row>
    <row r="11660" spans="8:17" hidden="1" x14ac:dyDescent="0.25">
      <c r="H11660">
        <v>9650290288</v>
      </c>
      <c r="I11660" s="1">
        <v>45906</v>
      </c>
      <c r="Q11660">
        <v>9650290288</v>
      </c>
    </row>
    <row r="11661" spans="8:17" hidden="1" x14ac:dyDescent="0.25">
      <c r="H11661">
        <v>9431120231</v>
      </c>
      <c r="I11661" s="1">
        <v>45906</v>
      </c>
      <c r="Q11661">
        <v>9431120231</v>
      </c>
    </row>
    <row r="11662" spans="8:17" hidden="1" x14ac:dyDescent="0.25">
      <c r="H11662">
        <v>9434382565</v>
      </c>
      <c r="I11662" s="1">
        <v>45906</v>
      </c>
      <c r="Q11662">
        <v>9434382565</v>
      </c>
    </row>
    <row r="11663" spans="8:17" hidden="1" x14ac:dyDescent="0.25">
      <c r="H11663">
        <v>7780088716</v>
      </c>
      <c r="I11663" s="1">
        <v>45906</v>
      </c>
      <c r="Q11663">
        <v>7780088716</v>
      </c>
    </row>
    <row r="11664" spans="8:17" hidden="1" x14ac:dyDescent="0.25">
      <c r="H11664">
        <v>9612153293</v>
      </c>
      <c r="I11664" s="1">
        <v>45906</v>
      </c>
      <c r="Q11664">
        <v>9612153293</v>
      </c>
    </row>
    <row r="11665" spans="8:17" hidden="1" x14ac:dyDescent="0.25">
      <c r="H11665">
        <v>8826978907</v>
      </c>
      <c r="I11665" s="1">
        <v>45906</v>
      </c>
      <c r="Q11665">
        <v>8826978907</v>
      </c>
    </row>
    <row r="11666" spans="8:17" hidden="1" x14ac:dyDescent="0.25">
      <c r="H11666">
        <v>9413378717</v>
      </c>
      <c r="I11666" s="1">
        <v>45906</v>
      </c>
      <c r="Q11666">
        <v>9413378717</v>
      </c>
    </row>
    <row r="11667" spans="8:17" hidden="1" x14ac:dyDescent="0.25">
      <c r="H11667">
        <v>8789010638</v>
      </c>
      <c r="I11667" s="1">
        <v>45906</v>
      </c>
      <c r="Q11667">
        <v>8789010638</v>
      </c>
    </row>
    <row r="11668" spans="8:17" hidden="1" x14ac:dyDescent="0.25">
      <c r="H11668">
        <v>8419925604</v>
      </c>
      <c r="I11668" s="1">
        <v>45906</v>
      </c>
      <c r="Q11668">
        <v>8419925604</v>
      </c>
    </row>
    <row r="11669" spans="8:17" hidden="1" x14ac:dyDescent="0.25">
      <c r="H11669">
        <v>9431736187</v>
      </c>
      <c r="I11669" s="1">
        <v>45906</v>
      </c>
      <c r="Q11669">
        <v>9431736187</v>
      </c>
    </row>
    <row r="11670" spans="8:17" hidden="1" x14ac:dyDescent="0.25">
      <c r="H11670">
        <v>9899808550</v>
      </c>
      <c r="I11670" s="1">
        <v>45906</v>
      </c>
      <c r="Q11670">
        <v>9899808550</v>
      </c>
    </row>
    <row r="11671" spans="8:17" hidden="1" x14ac:dyDescent="0.25">
      <c r="H11671">
        <v>8093281684</v>
      </c>
      <c r="I11671" s="1">
        <v>45906</v>
      </c>
      <c r="Q11671">
        <v>8093281684</v>
      </c>
    </row>
    <row r="11672" spans="8:17" hidden="1" x14ac:dyDescent="0.25">
      <c r="H11672">
        <v>9498170892</v>
      </c>
      <c r="I11672" s="1">
        <v>45906</v>
      </c>
      <c r="Q11672">
        <v>9498170892</v>
      </c>
    </row>
    <row r="11673" spans="8:17" hidden="1" x14ac:dyDescent="0.25">
      <c r="H11673">
        <v>9650136240</v>
      </c>
      <c r="I11673" s="1">
        <v>45906</v>
      </c>
      <c r="Q11673">
        <v>9650136240</v>
      </c>
    </row>
    <row r="11674" spans="8:17" hidden="1" x14ac:dyDescent="0.25">
      <c r="H11674">
        <v>9310311227</v>
      </c>
      <c r="I11674" s="1">
        <v>45906</v>
      </c>
      <c r="Q11674">
        <v>9310311227</v>
      </c>
    </row>
    <row r="11675" spans="8:17" hidden="1" x14ac:dyDescent="0.25">
      <c r="H11675">
        <v>8374402220</v>
      </c>
      <c r="I11675" s="1">
        <v>45906</v>
      </c>
      <c r="Q11675">
        <v>8374402220</v>
      </c>
    </row>
    <row r="11676" spans="8:17" hidden="1" x14ac:dyDescent="0.25">
      <c r="H11676">
        <v>9844177379</v>
      </c>
      <c r="I11676" s="1">
        <v>45906</v>
      </c>
      <c r="Q11676">
        <v>9844177379</v>
      </c>
    </row>
    <row r="11677" spans="8:17" hidden="1" x14ac:dyDescent="0.25">
      <c r="H11677">
        <v>8959597252</v>
      </c>
      <c r="I11677" s="1">
        <v>45906</v>
      </c>
      <c r="Q11677">
        <v>8959597252</v>
      </c>
    </row>
    <row r="11678" spans="8:17" hidden="1" x14ac:dyDescent="0.25">
      <c r="H11678">
        <v>9534836309</v>
      </c>
      <c r="I11678" s="1">
        <v>45906</v>
      </c>
      <c r="Q11678">
        <v>9534836309</v>
      </c>
    </row>
    <row r="11679" spans="8:17" hidden="1" x14ac:dyDescent="0.25">
      <c r="H11679">
        <v>8092802718</v>
      </c>
      <c r="I11679" s="1">
        <v>45906</v>
      </c>
      <c r="Q11679">
        <v>8092802718</v>
      </c>
    </row>
    <row r="11680" spans="8:17" hidden="1" x14ac:dyDescent="0.25">
      <c r="H11680">
        <v>8130665892</v>
      </c>
      <c r="I11680" s="1">
        <v>45906</v>
      </c>
      <c r="Q11680">
        <v>8130665892</v>
      </c>
    </row>
    <row r="11681" spans="8:17" hidden="1" x14ac:dyDescent="0.25">
      <c r="H11681">
        <v>8750910999</v>
      </c>
      <c r="I11681" s="1">
        <v>45906</v>
      </c>
      <c r="Q11681">
        <v>8750910999</v>
      </c>
    </row>
    <row r="11682" spans="8:17" hidden="1" x14ac:dyDescent="0.25">
      <c r="H11682">
        <v>8931992137</v>
      </c>
      <c r="I11682" s="1">
        <v>45906</v>
      </c>
      <c r="Q11682">
        <v>8931992137</v>
      </c>
    </row>
    <row r="11683" spans="8:17" hidden="1" x14ac:dyDescent="0.25">
      <c r="H11683">
        <v>9994344922</v>
      </c>
      <c r="I11683" s="1">
        <v>45906</v>
      </c>
      <c r="Q11683">
        <v>9994344922</v>
      </c>
    </row>
    <row r="11684" spans="8:17" hidden="1" x14ac:dyDescent="0.25">
      <c r="H11684">
        <v>8210293187</v>
      </c>
      <c r="I11684" s="1">
        <v>45906</v>
      </c>
      <c r="Q11684">
        <v>8210293187</v>
      </c>
    </row>
    <row r="11685" spans="8:17" hidden="1" x14ac:dyDescent="0.25">
      <c r="H11685">
        <v>9830794601</v>
      </c>
      <c r="I11685" s="1">
        <v>45906</v>
      </c>
      <c r="Q11685">
        <v>9830794601</v>
      </c>
    </row>
    <row r="11686" spans="8:17" hidden="1" x14ac:dyDescent="0.25">
      <c r="H11686">
        <v>9818211780</v>
      </c>
      <c r="I11686" s="1">
        <v>45906</v>
      </c>
      <c r="Q11686">
        <v>9818211780</v>
      </c>
    </row>
    <row r="11687" spans="8:17" hidden="1" x14ac:dyDescent="0.25">
      <c r="H11687">
        <v>9007707525</v>
      </c>
      <c r="I11687" s="1">
        <v>45906</v>
      </c>
      <c r="Q11687">
        <v>9007707525</v>
      </c>
    </row>
    <row r="11688" spans="8:17" hidden="1" x14ac:dyDescent="0.25">
      <c r="H11688">
        <v>9721330331</v>
      </c>
      <c r="I11688" s="1">
        <v>45906</v>
      </c>
      <c r="Q11688">
        <v>9721330331</v>
      </c>
    </row>
    <row r="11689" spans="8:17" hidden="1" x14ac:dyDescent="0.25">
      <c r="H11689">
        <v>9431300653</v>
      </c>
      <c r="I11689" s="1">
        <v>45906</v>
      </c>
      <c r="Q11689">
        <v>9431300653</v>
      </c>
    </row>
    <row r="11690" spans="8:17" hidden="1" x14ac:dyDescent="0.25">
      <c r="H11690">
        <v>9418000724</v>
      </c>
      <c r="I11690" s="1">
        <v>45906</v>
      </c>
      <c r="Q11690">
        <v>9418000724</v>
      </c>
    </row>
    <row r="11691" spans="8:17" hidden="1" x14ac:dyDescent="0.25">
      <c r="H11691">
        <v>9342115510</v>
      </c>
      <c r="I11691" s="1">
        <v>45906</v>
      </c>
      <c r="Q11691">
        <v>9342115510</v>
      </c>
    </row>
    <row r="11692" spans="8:17" hidden="1" x14ac:dyDescent="0.25">
      <c r="H11692">
        <v>8369659427</v>
      </c>
      <c r="I11692" s="1">
        <v>45906</v>
      </c>
      <c r="Q11692">
        <v>8369659427</v>
      </c>
    </row>
    <row r="11693" spans="8:17" hidden="1" x14ac:dyDescent="0.25">
      <c r="H11693">
        <v>9554210782</v>
      </c>
      <c r="I11693" s="1">
        <v>45906</v>
      </c>
      <c r="Q11693">
        <v>9554210782</v>
      </c>
    </row>
    <row r="11694" spans="8:17" hidden="1" x14ac:dyDescent="0.25">
      <c r="H11694">
        <v>7587000092</v>
      </c>
      <c r="I11694" s="1">
        <v>45906</v>
      </c>
      <c r="Q11694">
        <v>7587000092</v>
      </c>
    </row>
    <row r="11695" spans="8:17" hidden="1" x14ac:dyDescent="0.25">
      <c r="H11695">
        <v>9434013620</v>
      </c>
      <c r="I11695" s="1">
        <v>45906</v>
      </c>
      <c r="Q11695">
        <v>9434013620</v>
      </c>
    </row>
    <row r="11696" spans="8:17" hidden="1" x14ac:dyDescent="0.25">
      <c r="H11696">
        <v>7327904315</v>
      </c>
      <c r="I11696" s="1">
        <v>45906</v>
      </c>
      <c r="Q11696">
        <v>7327904315</v>
      </c>
    </row>
    <row r="11697" spans="8:17" hidden="1" x14ac:dyDescent="0.25">
      <c r="H11697">
        <v>7980476996</v>
      </c>
      <c r="I11697" s="1">
        <v>45906</v>
      </c>
      <c r="Q11697">
        <v>7980476996</v>
      </c>
    </row>
    <row r="11698" spans="8:17" hidden="1" x14ac:dyDescent="0.25">
      <c r="H11698">
        <v>8839187743</v>
      </c>
      <c r="I11698" s="1">
        <v>45906</v>
      </c>
      <c r="Q11698">
        <v>8839187743</v>
      </c>
    </row>
    <row r="11699" spans="8:17" hidden="1" x14ac:dyDescent="0.25">
      <c r="H11699">
        <v>9452907150</v>
      </c>
      <c r="I11699" s="1">
        <v>45906</v>
      </c>
      <c r="Q11699">
        <v>9452907150</v>
      </c>
    </row>
    <row r="11700" spans="8:17" hidden="1" x14ac:dyDescent="0.25">
      <c r="H11700">
        <v>8806867999</v>
      </c>
      <c r="I11700" s="1">
        <v>45906</v>
      </c>
      <c r="Q11700">
        <v>8806867999</v>
      </c>
    </row>
    <row r="11701" spans="8:17" hidden="1" x14ac:dyDescent="0.25">
      <c r="H11701">
        <v>9893736473</v>
      </c>
      <c r="I11701" s="1">
        <v>45906</v>
      </c>
      <c r="Q11701">
        <v>9893736473</v>
      </c>
    </row>
    <row r="11702" spans="8:17" hidden="1" x14ac:dyDescent="0.25">
      <c r="H11702">
        <v>9822477000</v>
      </c>
      <c r="I11702" s="1">
        <v>45906</v>
      </c>
      <c r="Q11702">
        <v>9822477000</v>
      </c>
    </row>
    <row r="11703" spans="8:17" hidden="1" x14ac:dyDescent="0.25">
      <c r="H11703">
        <v>9700172668</v>
      </c>
      <c r="I11703" s="1">
        <v>45906</v>
      </c>
      <c r="Q11703">
        <v>9700172668</v>
      </c>
    </row>
    <row r="11704" spans="8:17" hidden="1" x14ac:dyDescent="0.25">
      <c r="H11704">
        <v>9030911000</v>
      </c>
      <c r="I11704" s="1">
        <v>45906</v>
      </c>
      <c r="Q11704">
        <v>9030911000</v>
      </c>
    </row>
    <row r="11705" spans="8:17" hidden="1" x14ac:dyDescent="0.25">
      <c r="H11705">
        <v>8130135194</v>
      </c>
      <c r="I11705" s="1">
        <v>45906</v>
      </c>
      <c r="Q11705">
        <v>8130135194</v>
      </c>
    </row>
    <row r="11706" spans="8:17" hidden="1" x14ac:dyDescent="0.25">
      <c r="H11706">
        <v>7008016645</v>
      </c>
      <c r="I11706" s="1">
        <v>45906</v>
      </c>
      <c r="Q11706">
        <v>7008016645</v>
      </c>
    </row>
    <row r="11707" spans="8:17" hidden="1" x14ac:dyDescent="0.25">
      <c r="H11707">
        <v>9315891658</v>
      </c>
      <c r="I11707" s="1">
        <v>45906</v>
      </c>
      <c r="Q11707">
        <v>9315891658</v>
      </c>
    </row>
    <row r="11708" spans="8:17" hidden="1" x14ac:dyDescent="0.25">
      <c r="H11708">
        <v>9820669545</v>
      </c>
      <c r="I11708" s="1">
        <v>45906</v>
      </c>
      <c r="Q11708">
        <v>9820669545</v>
      </c>
    </row>
    <row r="11709" spans="8:17" hidden="1" x14ac:dyDescent="0.25">
      <c r="H11709">
        <v>9996666214</v>
      </c>
      <c r="I11709" s="1">
        <v>45906</v>
      </c>
      <c r="Q11709">
        <v>9996666214</v>
      </c>
    </row>
    <row r="11710" spans="8:17" hidden="1" x14ac:dyDescent="0.25">
      <c r="H11710">
        <v>7977835865</v>
      </c>
      <c r="I11710" s="1">
        <v>45906</v>
      </c>
      <c r="Q11710">
        <v>7977835865</v>
      </c>
    </row>
    <row r="11711" spans="8:17" hidden="1" x14ac:dyDescent="0.25">
      <c r="H11711">
        <v>9386804361</v>
      </c>
      <c r="I11711" s="1">
        <v>45906</v>
      </c>
      <c r="Q11711">
        <v>9386804361</v>
      </c>
    </row>
    <row r="11712" spans="8:17" hidden="1" x14ac:dyDescent="0.25">
      <c r="H11712">
        <v>8093060177</v>
      </c>
      <c r="I11712" s="1">
        <v>45906</v>
      </c>
      <c r="Q11712">
        <v>8093060177</v>
      </c>
    </row>
    <row r="11713" spans="8:17" hidden="1" x14ac:dyDescent="0.25">
      <c r="H11713">
        <v>7898514832</v>
      </c>
      <c r="I11713" s="1">
        <v>45906</v>
      </c>
      <c r="Q11713">
        <v>7898514832</v>
      </c>
    </row>
    <row r="11714" spans="8:17" hidden="1" x14ac:dyDescent="0.25">
      <c r="H11714">
        <v>9892136667</v>
      </c>
      <c r="I11714" s="1">
        <v>45906</v>
      </c>
      <c r="Q11714">
        <v>9892136667</v>
      </c>
    </row>
    <row r="11715" spans="8:17" hidden="1" x14ac:dyDescent="0.25">
      <c r="H11715">
        <v>8142849000</v>
      </c>
      <c r="I11715" s="1">
        <v>45906</v>
      </c>
      <c r="Q11715">
        <v>8142849000</v>
      </c>
    </row>
    <row r="11716" spans="8:17" hidden="1" x14ac:dyDescent="0.25">
      <c r="H11716">
        <v>7083083389</v>
      </c>
      <c r="I11716" s="1">
        <v>45906</v>
      </c>
      <c r="Q11716">
        <v>7083083389</v>
      </c>
    </row>
    <row r="11717" spans="8:17" hidden="1" x14ac:dyDescent="0.25">
      <c r="H11717">
        <v>9839810222</v>
      </c>
      <c r="I11717" s="1">
        <v>45906</v>
      </c>
      <c r="Q11717">
        <v>9839810222</v>
      </c>
    </row>
    <row r="11718" spans="8:17" hidden="1" x14ac:dyDescent="0.25">
      <c r="H11718">
        <v>9832130801</v>
      </c>
      <c r="I11718" s="1">
        <v>45906</v>
      </c>
      <c r="Q11718">
        <v>9832130801</v>
      </c>
    </row>
    <row r="11719" spans="8:17" hidden="1" x14ac:dyDescent="0.25">
      <c r="H11719">
        <v>9769785820</v>
      </c>
      <c r="I11719" s="1">
        <v>45906</v>
      </c>
      <c r="Q11719">
        <v>9769785820</v>
      </c>
    </row>
    <row r="11720" spans="8:17" hidden="1" x14ac:dyDescent="0.25">
      <c r="H11720">
        <v>7635056097</v>
      </c>
      <c r="I11720" s="1">
        <v>45906</v>
      </c>
      <c r="Q11720">
        <v>7635056097</v>
      </c>
    </row>
    <row r="11721" spans="8:17" hidden="1" x14ac:dyDescent="0.25">
      <c r="H11721">
        <v>9816675005</v>
      </c>
      <c r="I11721" s="1">
        <v>45906</v>
      </c>
      <c r="Q11721">
        <v>9816675005</v>
      </c>
    </row>
    <row r="11722" spans="8:17" hidden="1" x14ac:dyDescent="0.25">
      <c r="H11722">
        <v>9955833997</v>
      </c>
      <c r="I11722" s="1">
        <v>45906</v>
      </c>
      <c r="Q11722">
        <v>9955833997</v>
      </c>
    </row>
    <row r="11723" spans="8:17" hidden="1" x14ac:dyDescent="0.25">
      <c r="H11723">
        <v>8291733402</v>
      </c>
      <c r="I11723" s="1">
        <v>45906</v>
      </c>
      <c r="Q11723">
        <v>8291733402</v>
      </c>
    </row>
    <row r="11724" spans="8:17" hidden="1" x14ac:dyDescent="0.25">
      <c r="H11724">
        <v>9652748179</v>
      </c>
      <c r="I11724" s="1">
        <v>45906</v>
      </c>
      <c r="Q11724">
        <v>9652748179</v>
      </c>
    </row>
    <row r="11725" spans="8:17" hidden="1" x14ac:dyDescent="0.25">
      <c r="H11725">
        <v>9732010657</v>
      </c>
      <c r="I11725" s="1">
        <v>45906</v>
      </c>
      <c r="Q11725">
        <v>9732010657</v>
      </c>
    </row>
    <row r="11726" spans="8:17" hidden="1" x14ac:dyDescent="0.25">
      <c r="H11726">
        <v>8329025740</v>
      </c>
      <c r="I11726" s="1">
        <v>45906</v>
      </c>
      <c r="Q11726">
        <v>8329025740</v>
      </c>
    </row>
    <row r="11727" spans="8:17" hidden="1" x14ac:dyDescent="0.25">
      <c r="H11727">
        <v>8299480436</v>
      </c>
      <c r="I11727" s="1">
        <v>45906</v>
      </c>
      <c r="Q11727">
        <v>8299480436</v>
      </c>
    </row>
    <row r="11728" spans="8:17" hidden="1" x14ac:dyDescent="0.25">
      <c r="H11728">
        <v>7003613421</v>
      </c>
      <c r="I11728" s="1">
        <v>45906</v>
      </c>
      <c r="Q11728">
        <v>7003613421</v>
      </c>
    </row>
    <row r="11729" spans="8:17" hidden="1" x14ac:dyDescent="0.25">
      <c r="H11729">
        <v>9652011010</v>
      </c>
      <c r="I11729" s="1">
        <v>45906</v>
      </c>
      <c r="Q11729">
        <v>9652011010</v>
      </c>
    </row>
    <row r="11730" spans="8:17" hidden="1" x14ac:dyDescent="0.25">
      <c r="H11730">
        <v>8007795000</v>
      </c>
      <c r="I11730" s="1">
        <v>45906</v>
      </c>
      <c r="Q11730">
        <v>8007795000</v>
      </c>
    </row>
    <row r="11731" spans="8:17" hidden="1" x14ac:dyDescent="0.25">
      <c r="H11731">
        <v>9411884644</v>
      </c>
      <c r="I11731" s="1">
        <v>45906</v>
      </c>
      <c r="Q11731">
        <v>9411884644</v>
      </c>
    </row>
    <row r="11732" spans="8:17" hidden="1" x14ac:dyDescent="0.25">
      <c r="H11732">
        <v>9198888305</v>
      </c>
      <c r="I11732" s="1">
        <v>45906</v>
      </c>
      <c r="Q11732">
        <v>9198888305</v>
      </c>
    </row>
    <row r="11733" spans="8:17" hidden="1" x14ac:dyDescent="0.25">
      <c r="H11733">
        <v>8822337647</v>
      </c>
      <c r="I11733" s="1">
        <v>45906</v>
      </c>
      <c r="Q11733">
        <v>8822337647</v>
      </c>
    </row>
    <row r="11734" spans="8:17" hidden="1" x14ac:dyDescent="0.25">
      <c r="H11734">
        <v>8951492227</v>
      </c>
      <c r="I11734" s="1">
        <v>45906</v>
      </c>
      <c r="Q11734">
        <v>8951492227</v>
      </c>
    </row>
    <row r="11735" spans="8:17" hidden="1" x14ac:dyDescent="0.25">
      <c r="H11735">
        <v>9826166176</v>
      </c>
      <c r="I11735" s="1">
        <v>45906</v>
      </c>
      <c r="Q11735">
        <v>9826166176</v>
      </c>
    </row>
    <row r="11736" spans="8:17" hidden="1" x14ac:dyDescent="0.25">
      <c r="H11736">
        <v>8000005211</v>
      </c>
      <c r="I11736" s="1">
        <v>45906</v>
      </c>
      <c r="Q11736">
        <v>8000005211</v>
      </c>
    </row>
    <row r="11737" spans="8:17" hidden="1" x14ac:dyDescent="0.25">
      <c r="H11737">
        <v>9915298537</v>
      </c>
      <c r="I11737" s="1">
        <v>45906</v>
      </c>
      <c r="Q11737">
        <v>9915298537</v>
      </c>
    </row>
    <row r="11738" spans="8:17" hidden="1" x14ac:dyDescent="0.25">
      <c r="H11738">
        <v>9839011913</v>
      </c>
      <c r="I11738" s="1">
        <v>45906</v>
      </c>
      <c r="Q11738">
        <v>9839011913</v>
      </c>
    </row>
    <row r="11739" spans="8:17" hidden="1" x14ac:dyDescent="0.25">
      <c r="H11739">
        <v>9777784380</v>
      </c>
      <c r="I11739" s="1">
        <v>45906</v>
      </c>
      <c r="Q11739">
        <v>9777784380</v>
      </c>
    </row>
    <row r="11740" spans="8:17" hidden="1" x14ac:dyDescent="0.25">
      <c r="H11740">
        <v>8600359859</v>
      </c>
      <c r="I11740" s="1">
        <v>45906</v>
      </c>
      <c r="Q11740">
        <v>8600359859</v>
      </c>
    </row>
    <row r="11741" spans="8:17" hidden="1" x14ac:dyDescent="0.25">
      <c r="H11741">
        <v>9820872805</v>
      </c>
      <c r="I11741" s="1">
        <v>45906</v>
      </c>
      <c r="Q11741">
        <v>9820872805</v>
      </c>
    </row>
    <row r="11742" spans="8:17" hidden="1" x14ac:dyDescent="0.25">
      <c r="H11742">
        <v>9814257509</v>
      </c>
      <c r="I11742" s="1">
        <v>45906</v>
      </c>
      <c r="Q11742">
        <v>9814257509</v>
      </c>
    </row>
    <row r="11743" spans="8:17" hidden="1" x14ac:dyDescent="0.25">
      <c r="H11743">
        <v>9826311730</v>
      </c>
      <c r="I11743" s="1">
        <v>45906</v>
      </c>
      <c r="Q11743">
        <v>9826311730</v>
      </c>
    </row>
    <row r="11744" spans="8:17" hidden="1" x14ac:dyDescent="0.25">
      <c r="H11744">
        <v>9930162032</v>
      </c>
      <c r="I11744" s="1">
        <v>45906</v>
      </c>
      <c r="Q11744">
        <v>9930162032</v>
      </c>
    </row>
    <row r="11745" spans="8:17" hidden="1" x14ac:dyDescent="0.25">
      <c r="H11745">
        <v>8011197388</v>
      </c>
      <c r="I11745" s="1">
        <v>45906</v>
      </c>
      <c r="Q11745">
        <v>8011197388</v>
      </c>
    </row>
    <row r="11746" spans="8:17" hidden="1" x14ac:dyDescent="0.25">
      <c r="H11746">
        <v>9881479260</v>
      </c>
      <c r="I11746" s="1">
        <v>45906</v>
      </c>
      <c r="Q11746">
        <v>9881479260</v>
      </c>
    </row>
    <row r="11747" spans="8:17" hidden="1" x14ac:dyDescent="0.25">
      <c r="H11747">
        <v>9116020221</v>
      </c>
      <c r="I11747" s="1">
        <v>45906</v>
      </c>
      <c r="Q11747">
        <v>9116020221</v>
      </c>
    </row>
    <row r="11748" spans="8:17" hidden="1" x14ac:dyDescent="0.25">
      <c r="H11748">
        <v>9939382025</v>
      </c>
      <c r="I11748" s="1">
        <v>45906</v>
      </c>
      <c r="Q11748">
        <v>9939382025</v>
      </c>
    </row>
    <row r="11749" spans="8:17" hidden="1" x14ac:dyDescent="0.25">
      <c r="H11749">
        <v>9149719497</v>
      </c>
      <c r="I11749" s="1">
        <v>45906</v>
      </c>
      <c r="Q11749">
        <v>9149719497</v>
      </c>
    </row>
    <row r="11750" spans="8:17" hidden="1" x14ac:dyDescent="0.25">
      <c r="H11750">
        <v>9987377600</v>
      </c>
      <c r="I11750" s="1">
        <v>45906</v>
      </c>
      <c r="Q11750">
        <v>9987377600</v>
      </c>
    </row>
    <row r="11751" spans="8:17" hidden="1" x14ac:dyDescent="0.25">
      <c r="H11751">
        <v>9781007000</v>
      </c>
      <c r="I11751" s="1">
        <v>45906</v>
      </c>
      <c r="Q11751">
        <v>9781007000</v>
      </c>
    </row>
    <row r="11752" spans="8:17" hidden="1" x14ac:dyDescent="0.25">
      <c r="H11752">
        <v>9926946066</v>
      </c>
      <c r="I11752" s="1">
        <v>45906</v>
      </c>
      <c r="Q11752">
        <v>9926946066</v>
      </c>
    </row>
    <row r="11753" spans="8:17" hidden="1" x14ac:dyDescent="0.25">
      <c r="H11753">
        <v>8076683626</v>
      </c>
      <c r="I11753" s="1">
        <v>45906</v>
      </c>
      <c r="Q11753">
        <v>8076683626</v>
      </c>
    </row>
    <row r="11754" spans="8:17" hidden="1" x14ac:dyDescent="0.25">
      <c r="H11754">
        <v>7004254497</v>
      </c>
      <c r="I11754" s="1">
        <v>45906</v>
      </c>
      <c r="Q11754">
        <v>7004254497</v>
      </c>
    </row>
    <row r="11755" spans="8:17" hidden="1" x14ac:dyDescent="0.25">
      <c r="H11755">
        <v>9986044939</v>
      </c>
      <c r="I11755" s="1">
        <v>45906</v>
      </c>
      <c r="Q11755">
        <v>9986044939</v>
      </c>
    </row>
    <row r="11756" spans="8:17" hidden="1" x14ac:dyDescent="0.25">
      <c r="H11756">
        <v>9471174737</v>
      </c>
      <c r="I11756" s="1">
        <v>45906</v>
      </c>
      <c r="Q11756">
        <v>9471174737</v>
      </c>
    </row>
    <row r="11757" spans="8:17" hidden="1" x14ac:dyDescent="0.25">
      <c r="H11757">
        <v>9314493718</v>
      </c>
      <c r="I11757" s="1">
        <v>45906</v>
      </c>
      <c r="Q11757">
        <v>9314493718</v>
      </c>
    </row>
    <row r="11758" spans="8:17" hidden="1" x14ac:dyDescent="0.25">
      <c r="H11758">
        <v>7004966591</v>
      </c>
      <c r="I11758" s="1">
        <v>45906</v>
      </c>
      <c r="Q11758">
        <v>7004966591</v>
      </c>
    </row>
    <row r="11759" spans="8:17" hidden="1" x14ac:dyDescent="0.25">
      <c r="H11759">
        <v>9936220088</v>
      </c>
      <c r="I11759" s="1">
        <v>45906</v>
      </c>
      <c r="Q11759">
        <v>9936220088</v>
      </c>
    </row>
    <row r="11760" spans="8:17" hidden="1" x14ac:dyDescent="0.25">
      <c r="H11760">
        <v>9114482248</v>
      </c>
      <c r="I11760" s="1">
        <v>45906</v>
      </c>
      <c r="Q11760">
        <v>9114482248</v>
      </c>
    </row>
    <row r="11761" spans="8:17" hidden="1" x14ac:dyDescent="0.25">
      <c r="H11761">
        <v>9832772890</v>
      </c>
      <c r="I11761" s="1">
        <v>45906</v>
      </c>
      <c r="Q11761">
        <v>9832772890</v>
      </c>
    </row>
    <row r="11762" spans="8:17" hidden="1" x14ac:dyDescent="0.25">
      <c r="H11762">
        <v>7828338337</v>
      </c>
      <c r="I11762" s="1">
        <v>45906</v>
      </c>
      <c r="Q11762">
        <v>7828338337</v>
      </c>
    </row>
    <row r="11763" spans="8:17" hidden="1" x14ac:dyDescent="0.25">
      <c r="H11763">
        <v>9589612077</v>
      </c>
      <c r="I11763" s="1">
        <v>45906</v>
      </c>
      <c r="Q11763">
        <v>9589612077</v>
      </c>
    </row>
    <row r="11764" spans="8:17" hidden="1" x14ac:dyDescent="0.25">
      <c r="H11764">
        <v>6393657316</v>
      </c>
      <c r="I11764" s="1">
        <v>45906</v>
      </c>
      <c r="Q11764">
        <v>6393657316</v>
      </c>
    </row>
    <row r="11765" spans="8:17" hidden="1" x14ac:dyDescent="0.25">
      <c r="H11765">
        <v>9780385445</v>
      </c>
      <c r="I11765" s="1">
        <v>45906</v>
      </c>
      <c r="Q11765">
        <v>9780385445</v>
      </c>
    </row>
    <row r="11766" spans="8:17" hidden="1" x14ac:dyDescent="0.25">
      <c r="H11766">
        <v>9014219516</v>
      </c>
      <c r="I11766" s="1">
        <v>45906</v>
      </c>
      <c r="Q11766">
        <v>9014219516</v>
      </c>
    </row>
    <row r="11767" spans="8:17" hidden="1" x14ac:dyDescent="0.25">
      <c r="H11767">
        <v>9341210112</v>
      </c>
      <c r="I11767" s="1">
        <v>45906</v>
      </c>
      <c r="Q11767">
        <v>9341210112</v>
      </c>
    </row>
    <row r="11768" spans="8:17" hidden="1" x14ac:dyDescent="0.25">
      <c r="H11768">
        <v>9890634961</v>
      </c>
      <c r="I11768" s="1">
        <v>45906</v>
      </c>
      <c r="Q11768">
        <v>9890634961</v>
      </c>
    </row>
    <row r="11769" spans="8:17" hidden="1" x14ac:dyDescent="0.25">
      <c r="H11769">
        <v>9972669021</v>
      </c>
      <c r="I11769" s="1">
        <v>45906</v>
      </c>
      <c r="Q11769">
        <v>9972669021</v>
      </c>
    </row>
    <row r="11770" spans="8:17" hidden="1" x14ac:dyDescent="0.25">
      <c r="H11770">
        <v>9508081938</v>
      </c>
      <c r="I11770" s="1">
        <v>45907</v>
      </c>
      <c r="Q11770">
        <v>9508081938</v>
      </c>
    </row>
    <row r="11771" spans="8:17" hidden="1" x14ac:dyDescent="0.25">
      <c r="H11771">
        <v>8081882731</v>
      </c>
      <c r="I11771" s="1">
        <v>45907</v>
      </c>
      <c r="Q11771">
        <v>8081882731</v>
      </c>
    </row>
    <row r="11772" spans="8:17" hidden="1" x14ac:dyDescent="0.25">
      <c r="H11772">
        <v>9833493684</v>
      </c>
      <c r="I11772" s="1">
        <v>45907</v>
      </c>
      <c r="Q11772">
        <v>9833493684</v>
      </c>
    </row>
    <row r="11773" spans="8:17" hidden="1" x14ac:dyDescent="0.25">
      <c r="H11773">
        <v>9754835483</v>
      </c>
      <c r="I11773" s="1">
        <v>45907</v>
      </c>
      <c r="Q11773">
        <v>9754835483</v>
      </c>
    </row>
    <row r="11774" spans="8:17" hidden="1" x14ac:dyDescent="0.25">
      <c r="H11774">
        <v>8097355759</v>
      </c>
      <c r="I11774" s="1">
        <v>45907</v>
      </c>
      <c r="Q11774">
        <v>8097355759</v>
      </c>
    </row>
    <row r="11775" spans="8:17" hidden="1" x14ac:dyDescent="0.25">
      <c r="H11775">
        <v>7985135284</v>
      </c>
      <c r="I11775" s="1">
        <v>45907</v>
      </c>
      <c r="Q11775">
        <v>7985135284</v>
      </c>
    </row>
    <row r="11776" spans="8:17" hidden="1" x14ac:dyDescent="0.25">
      <c r="H11776">
        <v>9769064386</v>
      </c>
      <c r="I11776" s="1">
        <v>45907</v>
      </c>
      <c r="Q11776">
        <v>9769064386</v>
      </c>
    </row>
    <row r="11777" spans="8:17" hidden="1" x14ac:dyDescent="0.25">
      <c r="H11777">
        <v>9791046908</v>
      </c>
      <c r="I11777" s="1">
        <v>45907</v>
      </c>
      <c r="Q11777">
        <v>9791046908</v>
      </c>
    </row>
    <row r="11778" spans="8:17" hidden="1" x14ac:dyDescent="0.25">
      <c r="H11778">
        <v>8969854555</v>
      </c>
      <c r="I11778" s="1">
        <v>45907</v>
      </c>
      <c r="Q11778">
        <v>8969854555</v>
      </c>
    </row>
    <row r="11779" spans="8:17" hidden="1" x14ac:dyDescent="0.25">
      <c r="H11779">
        <v>9488182340</v>
      </c>
      <c r="I11779" s="1">
        <v>45907</v>
      </c>
      <c r="Q11779">
        <v>9488182340</v>
      </c>
    </row>
    <row r="11780" spans="8:17" hidden="1" x14ac:dyDescent="0.25">
      <c r="H11780">
        <v>9352094513</v>
      </c>
      <c r="I11780" s="1">
        <v>45907</v>
      </c>
      <c r="Q11780">
        <v>9352094513</v>
      </c>
    </row>
    <row r="11781" spans="8:17" hidden="1" x14ac:dyDescent="0.25">
      <c r="H11781">
        <v>9102235621</v>
      </c>
      <c r="I11781" s="1">
        <v>45907</v>
      </c>
      <c r="Q11781">
        <v>9102235621</v>
      </c>
    </row>
    <row r="11782" spans="8:17" hidden="1" x14ac:dyDescent="0.25">
      <c r="H11782">
        <v>9823816920</v>
      </c>
      <c r="I11782" s="1">
        <v>45907</v>
      </c>
      <c r="Q11782">
        <v>9823816920</v>
      </c>
    </row>
    <row r="11783" spans="8:17" hidden="1" x14ac:dyDescent="0.25">
      <c r="H11783">
        <v>9034451546</v>
      </c>
      <c r="I11783" s="1">
        <v>45907</v>
      </c>
      <c r="Q11783">
        <v>9034451546</v>
      </c>
    </row>
    <row r="11784" spans="8:17" hidden="1" x14ac:dyDescent="0.25">
      <c r="H11784">
        <v>9453988885</v>
      </c>
      <c r="I11784" s="1">
        <v>45907</v>
      </c>
      <c r="Q11784">
        <v>9453988885</v>
      </c>
    </row>
    <row r="11785" spans="8:17" hidden="1" x14ac:dyDescent="0.25">
      <c r="H11785">
        <v>9989990775</v>
      </c>
      <c r="I11785" s="1">
        <v>45907</v>
      </c>
      <c r="Q11785">
        <v>9989990775</v>
      </c>
    </row>
    <row r="11786" spans="8:17" hidden="1" x14ac:dyDescent="0.25">
      <c r="H11786">
        <v>7697436711</v>
      </c>
      <c r="I11786" s="1">
        <v>45907</v>
      </c>
      <c r="Q11786">
        <v>7697436711</v>
      </c>
    </row>
    <row r="11787" spans="8:17" hidden="1" x14ac:dyDescent="0.25">
      <c r="H11787">
        <v>9609651111</v>
      </c>
      <c r="I11787" s="1">
        <v>45907</v>
      </c>
      <c r="Q11787">
        <v>9609651111</v>
      </c>
    </row>
    <row r="11788" spans="8:17" hidden="1" x14ac:dyDescent="0.25">
      <c r="H11788">
        <v>7739349880</v>
      </c>
      <c r="I11788" s="1">
        <v>45907</v>
      </c>
      <c r="Q11788">
        <v>7739349880</v>
      </c>
    </row>
    <row r="11789" spans="8:17" hidden="1" x14ac:dyDescent="0.25">
      <c r="H11789">
        <v>9780297800</v>
      </c>
      <c r="I11789" s="1">
        <v>45907</v>
      </c>
      <c r="Q11789">
        <v>9780297800</v>
      </c>
    </row>
    <row r="11790" spans="8:17" hidden="1" x14ac:dyDescent="0.25">
      <c r="H11790">
        <v>9534822229</v>
      </c>
      <c r="I11790" s="1">
        <v>45907</v>
      </c>
      <c r="Q11790">
        <v>9534822229</v>
      </c>
    </row>
    <row r="11791" spans="8:17" hidden="1" x14ac:dyDescent="0.25">
      <c r="H11791">
        <v>9975490278</v>
      </c>
      <c r="I11791" s="1">
        <v>45907</v>
      </c>
      <c r="Q11791">
        <v>9975490278</v>
      </c>
    </row>
    <row r="11792" spans="8:17" hidden="1" x14ac:dyDescent="0.25">
      <c r="H11792">
        <v>7738364234</v>
      </c>
      <c r="I11792" s="1">
        <v>45907</v>
      </c>
      <c r="Q11792">
        <v>7738364234</v>
      </c>
    </row>
    <row r="11793" spans="8:17" hidden="1" x14ac:dyDescent="0.25">
      <c r="H11793">
        <v>9686870525</v>
      </c>
      <c r="I11793" s="1">
        <v>45907</v>
      </c>
      <c r="Q11793">
        <v>9686870525</v>
      </c>
    </row>
    <row r="11794" spans="8:17" hidden="1" x14ac:dyDescent="0.25">
      <c r="H11794">
        <v>9917637731</v>
      </c>
      <c r="I11794" s="1">
        <v>45907</v>
      </c>
      <c r="Q11794">
        <v>9917637731</v>
      </c>
    </row>
    <row r="11795" spans="8:17" hidden="1" x14ac:dyDescent="0.25">
      <c r="H11795">
        <v>9701719144</v>
      </c>
      <c r="I11795" s="1">
        <v>45907</v>
      </c>
      <c r="Q11795">
        <v>9701719144</v>
      </c>
    </row>
    <row r="11796" spans="8:17" hidden="1" x14ac:dyDescent="0.25">
      <c r="H11796">
        <v>9612324223</v>
      </c>
      <c r="I11796" s="1">
        <v>45907</v>
      </c>
      <c r="Q11796">
        <v>9612324223</v>
      </c>
    </row>
    <row r="11797" spans="8:17" hidden="1" x14ac:dyDescent="0.25">
      <c r="H11797">
        <v>9824208215</v>
      </c>
      <c r="I11797" s="1">
        <v>45907</v>
      </c>
      <c r="Q11797">
        <v>9824208215</v>
      </c>
    </row>
    <row r="11798" spans="8:17" hidden="1" x14ac:dyDescent="0.25">
      <c r="H11798">
        <v>7822967974</v>
      </c>
      <c r="I11798" s="1">
        <v>45907</v>
      </c>
      <c r="Q11798">
        <v>7822967974</v>
      </c>
    </row>
    <row r="11799" spans="8:17" hidden="1" x14ac:dyDescent="0.25">
      <c r="H11799">
        <v>9742699197</v>
      </c>
      <c r="I11799" s="1">
        <v>45907</v>
      </c>
      <c r="Q11799">
        <v>9742699197</v>
      </c>
    </row>
    <row r="11800" spans="8:17" hidden="1" x14ac:dyDescent="0.25">
      <c r="H11800">
        <v>9565745036</v>
      </c>
      <c r="I11800" s="1">
        <v>45907</v>
      </c>
      <c r="Q11800">
        <v>9565745036</v>
      </c>
    </row>
    <row r="11801" spans="8:17" hidden="1" x14ac:dyDescent="0.25">
      <c r="H11801">
        <v>9423064735</v>
      </c>
      <c r="I11801" s="1">
        <v>45907</v>
      </c>
      <c r="Q11801">
        <v>9423064735</v>
      </c>
    </row>
    <row r="11802" spans="8:17" hidden="1" x14ac:dyDescent="0.25">
      <c r="H11802">
        <v>9823871970</v>
      </c>
      <c r="I11802" s="1">
        <v>45907</v>
      </c>
      <c r="Q11802">
        <v>9823871970</v>
      </c>
    </row>
    <row r="11803" spans="8:17" hidden="1" x14ac:dyDescent="0.25">
      <c r="H11803">
        <v>8861402842</v>
      </c>
      <c r="I11803" s="1">
        <v>45907</v>
      </c>
      <c r="Q11803">
        <v>8861402842</v>
      </c>
    </row>
    <row r="11804" spans="8:17" hidden="1" x14ac:dyDescent="0.25">
      <c r="H11804">
        <v>9604991299</v>
      </c>
      <c r="I11804" s="1">
        <v>45907</v>
      </c>
      <c r="Q11804">
        <v>9604991299</v>
      </c>
    </row>
    <row r="11805" spans="8:17" hidden="1" x14ac:dyDescent="0.25">
      <c r="H11805">
        <v>8159960302</v>
      </c>
      <c r="I11805" s="1">
        <v>45907</v>
      </c>
      <c r="Q11805">
        <v>8159960302</v>
      </c>
    </row>
    <row r="11806" spans="8:17" hidden="1" x14ac:dyDescent="0.25">
      <c r="H11806">
        <v>9127122424</v>
      </c>
      <c r="I11806" s="1">
        <v>45907</v>
      </c>
      <c r="Q11806">
        <v>9127122424</v>
      </c>
    </row>
    <row r="11807" spans="8:17" hidden="1" x14ac:dyDescent="0.25">
      <c r="H11807">
        <v>7808227900</v>
      </c>
      <c r="I11807" s="1">
        <v>45907</v>
      </c>
      <c r="Q11807">
        <v>7808227900</v>
      </c>
    </row>
    <row r="11808" spans="8:17" hidden="1" x14ac:dyDescent="0.25">
      <c r="H11808">
        <v>9477061297</v>
      </c>
      <c r="I11808" s="1">
        <v>45907</v>
      </c>
      <c r="Q11808">
        <v>9477061297</v>
      </c>
    </row>
    <row r="11809" spans="8:17" hidden="1" x14ac:dyDescent="0.25">
      <c r="H11809">
        <v>8683886746</v>
      </c>
      <c r="I11809" s="1">
        <v>45907</v>
      </c>
      <c r="Q11809">
        <v>8683886746</v>
      </c>
    </row>
    <row r="11810" spans="8:17" hidden="1" x14ac:dyDescent="0.25">
      <c r="H11810">
        <v>9051777007</v>
      </c>
      <c r="I11810" s="1">
        <v>45907</v>
      </c>
      <c r="Q11810">
        <v>9051777007</v>
      </c>
    </row>
    <row r="11811" spans="8:17" hidden="1" x14ac:dyDescent="0.25">
      <c r="H11811">
        <v>9899020635</v>
      </c>
      <c r="I11811" s="1">
        <v>45907</v>
      </c>
      <c r="Q11811">
        <v>9899020635</v>
      </c>
    </row>
    <row r="11812" spans="8:17" hidden="1" x14ac:dyDescent="0.25">
      <c r="H11812">
        <v>9456831393</v>
      </c>
      <c r="I11812" s="1">
        <v>45907</v>
      </c>
      <c r="Q11812">
        <v>9456831393</v>
      </c>
    </row>
    <row r="11813" spans="8:17" hidden="1" x14ac:dyDescent="0.25">
      <c r="H11813">
        <v>9811202216</v>
      </c>
      <c r="I11813" s="1">
        <v>45907</v>
      </c>
      <c r="Q11813">
        <v>9811202216</v>
      </c>
    </row>
    <row r="11814" spans="8:17" hidden="1" x14ac:dyDescent="0.25">
      <c r="H11814">
        <v>9921511299</v>
      </c>
      <c r="I11814" s="1">
        <v>45907</v>
      </c>
      <c r="Q11814">
        <v>9921511299</v>
      </c>
    </row>
    <row r="11815" spans="8:17" hidden="1" x14ac:dyDescent="0.25">
      <c r="H11815">
        <v>9442505567</v>
      </c>
      <c r="I11815" s="1">
        <v>45907</v>
      </c>
      <c r="Q11815">
        <v>9442505567</v>
      </c>
    </row>
    <row r="11816" spans="8:17" hidden="1" x14ac:dyDescent="0.25">
      <c r="H11816">
        <v>9411018507</v>
      </c>
      <c r="I11816" s="1">
        <v>45907</v>
      </c>
      <c r="Q11816">
        <v>9411018507</v>
      </c>
    </row>
    <row r="11817" spans="8:17" hidden="1" x14ac:dyDescent="0.25">
      <c r="H11817">
        <v>9437965996</v>
      </c>
      <c r="I11817" s="1">
        <v>45907</v>
      </c>
      <c r="Q11817">
        <v>9437965996</v>
      </c>
    </row>
    <row r="11818" spans="8:17" hidden="1" x14ac:dyDescent="0.25">
      <c r="H11818">
        <v>9463396144</v>
      </c>
      <c r="I11818" s="1">
        <v>45907</v>
      </c>
      <c r="Q11818">
        <v>9463396144</v>
      </c>
    </row>
    <row r="11819" spans="8:17" hidden="1" x14ac:dyDescent="0.25">
      <c r="H11819">
        <v>9555635398</v>
      </c>
      <c r="I11819" s="1">
        <v>45907</v>
      </c>
      <c r="Q11819">
        <v>9555635398</v>
      </c>
    </row>
    <row r="11820" spans="8:17" hidden="1" x14ac:dyDescent="0.25">
      <c r="H11820">
        <v>8617864698</v>
      </c>
      <c r="I11820" s="1">
        <v>45907</v>
      </c>
      <c r="Q11820">
        <v>8617864698</v>
      </c>
    </row>
    <row r="11821" spans="8:17" hidden="1" x14ac:dyDescent="0.25">
      <c r="H11821">
        <v>8810423783</v>
      </c>
      <c r="I11821" s="1">
        <v>45907</v>
      </c>
      <c r="Q11821">
        <v>8810423783</v>
      </c>
    </row>
    <row r="11822" spans="8:17" hidden="1" x14ac:dyDescent="0.25">
      <c r="H11822">
        <v>9012022888</v>
      </c>
      <c r="I11822" s="1">
        <v>45907</v>
      </c>
      <c r="Q11822">
        <v>9012022888</v>
      </c>
    </row>
    <row r="11823" spans="8:17" hidden="1" x14ac:dyDescent="0.25">
      <c r="H11823">
        <v>9755727223</v>
      </c>
      <c r="I11823" s="1">
        <v>45907</v>
      </c>
      <c r="Q11823">
        <v>9755727223</v>
      </c>
    </row>
    <row r="11824" spans="8:17" hidden="1" x14ac:dyDescent="0.25">
      <c r="H11824">
        <v>8755545994</v>
      </c>
      <c r="I11824" s="1">
        <v>45907</v>
      </c>
      <c r="Q11824">
        <v>8755545994</v>
      </c>
    </row>
    <row r="11825" spans="8:17" hidden="1" x14ac:dyDescent="0.25">
      <c r="H11825">
        <v>7364867937</v>
      </c>
      <c r="I11825" s="1">
        <v>45907</v>
      </c>
      <c r="Q11825">
        <v>7364867937</v>
      </c>
    </row>
    <row r="11826" spans="8:17" hidden="1" x14ac:dyDescent="0.25">
      <c r="H11826">
        <v>9321426995</v>
      </c>
      <c r="I11826" s="1">
        <v>45907</v>
      </c>
      <c r="Q11826">
        <v>9321426995</v>
      </c>
    </row>
    <row r="11827" spans="8:17" hidden="1" x14ac:dyDescent="0.25">
      <c r="H11827">
        <v>8104494617</v>
      </c>
      <c r="I11827" s="1">
        <v>45907</v>
      </c>
      <c r="Q11827">
        <v>8104494617</v>
      </c>
    </row>
    <row r="11828" spans="8:17" hidden="1" x14ac:dyDescent="0.25">
      <c r="H11828">
        <v>9354880142</v>
      </c>
      <c r="I11828" s="1">
        <v>45907</v>
      </c>
      <c r="Q11828">
        <v>9354880142</v>
      </c>
    </row>
    <row r="11829" spans="8:17" hidden="1" x14ac:dyDescent="0.25">
      <c r="H11829">
        <v>9448120451</v>
      </c>
      <c r="I11829" s="1">
        <v>45907</v>
      </c>
      <c r="Q11829">
        <v>9448120451</v>
      </c>
    </row>
    <row r="11830" spans="8:17" hidden="1" x14ac:dyDescent="0.25">
      <c r="H11830">
        <v>9928412828</v>
      </c>
      <c r="I11830" s="1">
        <v>45907</v>
      </c>
      <c r="Q11830">
        <v>9928412828</v>
      </c>
    </row>
    <row r="11831" spans="8:17" hidden="1" x14ac:dyDescent="0.25">
      <c r="H11831">
        <v>7799123127</v>
      </c>
      <c r="I11831" s="1">
        <v>45907</v>
      </c>
      <c r="Q11831">
        <v>7799123127</v>
      </c>
    </row>
    <row r="11832" spans="8:17" hidden="1" x14ac:dyDescent="0.25">
      <c r="H11832">
        <v>9581334786</v>
      </c>
      <c r="I11832" s="1">
        <v>45907</v>
      </c>
      <c r="Q11832">
        <v>9581334786</v>
      </c>
    </row>
    <row r="11833" spans="8:17" hidden="1" x14ac:dyDescent="0.25">
      <c r="H11833">
        <v>9900578296</v>
      </c>
      <c r="I11833" s="1">
        <v>45907</v>
      </c>
      <c r="Q11833">
        <v>9900578296</v>
      </c>
    </row>
    <row r="11834" spans="8:17" hidden="1" x14ac:dyDescent="0.25">
      <c r="H11834">
        <v>8178955596</v>
      </c>
      <c r="I11834" s="1">
        <v>45907</v>
      </c>
      <c r="Q11834">
        <v>8178955596</v>
      </c>
    </row>
    <row r="11835" spans="8:17" hidden="1" x14ac:dyDescent="0.25">
      <c r="H11835">
        <v>8851981966</v>
      </c>
      <c r="I11835" s="1">
        <v>45907</v>
      </c>
      <c r="Q11835">
        <v>8851981966</v>
      </c>
    </row>
    <row r="11836" spans="8:17" hidden="1" x14ac:dyDescent="0.25">
      <c r="H11836">
        <v>9839681150</v>
      </c>
      <c r="I11836" s="1">
        <v>45907</v>
      </c>
      <c r="Q11836">
        <v>9839681150</v>
      </c>
    </row>
    <row r="11837" spans="8:17" hidden="1" x14ac:dyDescent="0.25">
      <c r="H11837">
        <v>8953390605</v>
      </c>
      <c r="I11837" s="1">
        <v>45907</v>
      </c>
      <c r="Q11837">
        <v>8953390605</v>
      </c>
    </row>
    <row r="11838" spans="8:17" hidden="1" x14ac:dyDescent="0.25">
      <c r="H11838">
        <v>7599102898</v>
      </c>
      <c r="I11838" s="1">
        <v>45907</v>
      </c>
      <c r="Q11838">
        <v>7599102898</v>
      </c>
    </row>
    <row r="11839" spans="8:17" hidden="1" x14ac:dyDescent="0.25">
      <c r="H11839">
        <v>9560435035</v>
      </c>
      <c r="I11839" s="1">
        <v>45907</v>
      </c>
      <c r="Q11839">
        <v>9560435035</v>
      </c>
    </row>
    <row r="11840" spans="8:17" hidden="1" x14ac:dyDescent="0.25">
      <c r="H11840">
        <v>7205438075</v>
      </c>
      <c r="I11840" s="1">
        <v>45907</v>
      </c>
      <c r="Q11840">
        <v>7205438075</v>
      </c>
    </row>
    <row r="11841" spans="8:17" hidden="1" x14ac:dyDescent="0.25">
      <c r="H11841">
        <v>8808888515</v>
      </c>
      <c r="I11841" s="1">
        <v>45907</v>
      </c>
      <c r="Q11841">
        <v>8808888515</v>
      </c>
    </row>
    <row r="11842" spans="8:17" hidden="1" x14ac:dyDescent="0.25">
      <c r="H11842">
        <v>8317016303</v>
      </c>
      <c r="I11842" s="1">
        <v>45907</v>
      </c>
      <c r="Q11842">
        <v>8317016303</v>
      </c>
    </row>
    <row r="11843" spans="8:17" hidden="1" x14ac:dyDescent="0.25">
      <c r="H11843">
        <v>8802526289</v>
      </c>
      <c r="I11843" s="1">
        <v>45907</v>
      </c>
      <c r="Q11843">
        <v>8802526289</v>
      </c>
    </row>
    <row r="11844" spans="8:17" hidden="1" x14ac:dyDescent="0.25">
      <c r="H11844">
        <v>9505878232</v>
      </c>
      <c r="I11844" s="1">
        <v>45907</v>
      </c>
      <c r="Q11844">
        <v>9505878232</v>
      </c>
    </row>
    <row r="11845" spans="8:17" hidden="1" x14ac:dyDescent="0.25">
      <c r="H11845">
        <v>9552949279</v>
      </c>
      <c r="I11845" s="1">
        <v>45907</v>
      </c>
      <c r="Q11845">
        <v>9552949279</v>
      </c>
    </row>
    <row r="11846" spans="8:17" hidden="1" x14ac:dyDescent="0.25">
      <c r="H11846">
        <v>9824661060</v>
      </c>
      <c r="I11846" s="1">
        <v>45907</v>
      </c>
      <c r="Q11846">
        <v>9824661060</v>
      </c>
    </row>
    <row r="11847" spans="8:17" hidden="1" x14ac:dyDescent="0.25">
      <c r="H11847">
        <v>9955988173</v>
      </c>
      <c r="I11847" s="1">
        <v>45907</v>
      </c>
      <c r="Q11847">
        <v>9955988173</v>
      </c>
    </row>
    <row r="11848" spans="8:17" hidden="1" x14ac:dyDescent="0.25">
      <c r="H11848">
        <v>9399999668</v>
      </c>
      <c r="I11848" s="1">
        <v>45907</v>
      </c>
      <c r="Q11848">
        <v>9399999668</v>
      </c>
    </row>
    <row r="11849" spans="8:17" hidden="1" x14ac:dyDescent="0.25">
      <c r="H11849">
        <v>9705389898</v>
      </c>
      <c r="I11849" s="1">
        <v>45907</v>
      </c>
      <c r="Q11849">
        <v>9705389898</v>
      </c>
    </row>
    <row r="11850" spans="8:17" hidden="1" x14ac:dyDescent="0.25">
      <c r="H11850">
        <v>9812132394</v>
      </c>
      <c r="I11850" s="1">
        <v>45907</v>
      </c>
      <c r="Q11850">
        <v>9812132394</v>
      </c>
    </row>
    <row r="11851" spans="8:17" hidden="1" x14ac:dyDescent="0.25">
      <c r="H11851">
        <v>9963316232</v>
      </c>
      <c r="I11851" s="1">
        <v>45907</v>
      </c>
      <c r="Q11851">
        <v>9963316232</v>
      </c>
    </row>
    <row r="11852" spans="8:17" hidden="1" x14ac:dyDescent="0.25">
      <c r="H11852">
        <v>8882243799</v>
      </c>
      <c r="I11852" s="1">
        <v>45907</v>
      </c>
      <c r="Q11852">
        <v>8882243799</v>
      </c>
    </row>
    <row r="11853" spans="8:17" hidden="1" x14ac:dyDescent="0.25">
      <c r="H11853">
        <v>7900144609</v>
      </c>
      <c r="I11853" s="1">
        <v>45907</v>
      </c>
      <c r="Q11853">
        <v>7900144609</v>
      </c>
    </row>
    <row r="11854" spans="8:17" hidden="1" x14ac:dyDescent="0.25">
      <c r="H11854">
        <v>7406990987</v>
      </c>
      <c r="I11854" s="1">
        <v>45907</v>
      </c>
      <c r="Q11854">
        <v>7406990987</v>
      </c>
    </row>
    <row r="11855" spans="8:17" hidden="1" x14ac:dyDescent="0.25">
      <c r="H11855">
        <v>7008271874</v>
      </c>
      <c r="I11855" s="1">
        <v>45907</v>
      </c>
      <c r="Q11855">
        <v>7008271874</v>
      </c>
    </row>
    <row r="11856" spans="8:17" hidden="1" x14ac:dyDescent="0.25">
      <c r="H11856">
        <v>9124077172</v>
      </c>
      <c r="I11856" s="1">
        <v>45907</v>
      </c>
      <c r="Q11856">
        <v>9124077172</v>
      </c>
    </row>
    <row r="11857" spans="8:17" hidden="1" x14ac:dyDescent="0.25">
      <c r="H11857">
        <v>9831019673</v>
      </c>
      <c r="I11857" s="1">
        <v>45907</v>
      </c>
      <c r="Q11857">
        <v>9831019673</v>
      </c>
    </row>
    <row r="11858" spans="8:17" hidden="1" x14ac:dyDescent="0.25">
      <c r="H11858">
        <v>9430309999</v>
      </c>
      <c r="I11858" s="1">
        <v>45907</v>
      </c>
      <c r="Q11858">
        <v>9430309999</v>
      </c>
    </row>
    <row r="11859" spans="8:17" hidden="1" x14ac:dyDescent="0.25">
      <c r="H11859">
        <v>9973580869</v>
      </c>
      <c r="I11859" s="1">
        <v>45907</v>
      </c>
      <c r="Q11859">
        <v>9973580869</v>
      </c>
    </row>
    <row r="11860" spans="8:17" hidden="1" x14ac:dyDescent="0.25">
      <c r="H11860">
        <v>9886496528</v>
      </c>
      <c r="I11860" s="1">
        <v>45907</v>
      </c>
      <c r="Q11860">
        <v>9886496528</v>
      </c>
    </row>
    <row r="11861" spans="8:17" hidden="1" x14ac:dyDescent="0.25">
      <c r="H11861">
        <v>7200724050</v>
      </c>
      <c r="I11861" s="1">
        <v>45907</v>
      </c>
      <c r="Q11861">
        <v>7200724050</v>
      </c>
    </row>
    <row r="11862" spans="8:17" hidden="1" x14ac:dyDescent="0.25">
      <c r="H11862">
        <v>9711047159</v>
      </c>
      <c r="I11862" s="1">
        <v>45907</v>
      </c>
      <c r="Q11862">
        <v>9711047159</v>
      </c>
    </row>
    <row r="11863" spans="8:17" hidden="1" x14ac:dyDescent="0.25">
      <c r="H11863">
        <v>8882087777</v>
      </c>
      <c r="I11863" s="1">
        <v>45907</v>
      </c>
      <c r="Q11863">
        <v>8882087777</v>
      </c>
    </row>
    <row r="11864" spans="8:17" hidden="1" x14ac:dyDescent="0.25">
      <c r="H11864">
        <v>9661845999</v>
      </c>
      <c r="I11864" s="1">
        <v>45907</v>
      </c>
      <c r="Q11864">
        <v>9661845999</v>
      </c>
    </row>
    <row r="11865" spans="8:17" hidden="1" x14ac:dyDescent="0.25">
      <c r="H11865">
        <v>7979750719</v>
      </c>
      <c r="I11865" s="1">
        <v>45907</v>
      </c>
      <c r="Q11865">
        <v>7979750719</v>
      </c>
    </row>
    <row r="11866" spans="8:17" hidden="1" x14ac:dyDescent="0.25">
      <c r="H11866">
        <v>9831204080</v>
      </c>
      <c r="I11866" s="1">
        <v>45907</v>
      </c>
      <c r="Q11866">
        <v>9831204080</v>
      </c>
    </row>
    <row r="11867" spans="8:17" hidden="1" x14ac:dyDescent="0.25">
      <c r="H11867">
        <v>7350539340</v>
      </c>
      <c r="I11867" s="1">
        <v>45907</v>
      </c>
      <c r="Q11867">
        <v>7350539340</v>
      </c>
    </row>
    <row r="11868" spans="8:17" hidden="1" x14ac:dyDescent="0.25">
      <c r="H11868">
        <v>9954056504</v>
      </c>
      <c r="I11868" s="1">
        <v>45907</v>
      </c>
      <c r="Q11868">
        <v>9954056504</v>
      </c>
    </row>
    <row r="11869" spans="8:17" hidden="1" x14ac:dyDescent="0.25">
      <c r="H11869">
        <v>8770095499</v>
      </c>
      <c r="I11869" s="1">
        <v>45907</v>
      </c>
      <c r="Q11869">
        <v>8770095499</v>
      </c>
    </row>
    <row r="11870" spans="8:17" hidden="1" x14ac:dyDescent="0.25">
      <c r="H11870">
        <v>7420811271</v>
      </c>
      <c r="I11870" s="1">
        <v>45907</v>
      </c>
      <c r="Q11870">
        <v>7420811271</v>
      </c>
    </row>
    <row r="11871" spans="8:17" hidden="1" x14ac:dyDescent="0.25">
      <c r="H11871">
        <v>9930939389</v>
      </c>
      <c r="I11871" s="1">
        <v>45907</v>
      </c>
      <c r="Q11871">
        <v>9930939389</v>
      </c>
    </row>
    <row r="11872" spans="8:17" hidden="1" x14ac:dyDescent="0.25">
      <c r="H11872">
        <v>8556986782</v>
      </c>
      <c r="I11872" s="1">
        <v>45907</v>
      </c>
      <c r="Q11872">
        <v>8556986782</v>
      </c>
    </row>
    <row r="11873" spans="8:17" hidden="1" x14ac:dyDescent="0.25">
      <c r="H11873">
        <v>9373943438</v>
      </c>
      <c r="I11873" s="1">
        <v>45907</v>
      </c>
      <c r="Q11873">
        <v>9373943438</v>
      </c>
    </row>
    <row r="11874" spans="8:17" hidden="1" x14ac:dyDescent="0.25">
      <c r="H11874">
        <v>9670000672</v>
      </c>
      <c r="I11874" s="1">
        <v>45907</v>
      </c>
      <c r="Q11874">
        <v>9670000672</v>
      </c>
    </row>
    <row r="11875" spans="8:17" hidden="1" x14ac:dyDescent="0.25">
      <c r="H11875">
        <v>9838375656</v>
      </c>
      <c r="I11875" s="1">
        <v>45907</v>
      </c>
      <c r="Q11875">
        <v>9838375656</v>
      </c>
    </row>
    <row r="11876" spans="8:17" hidden="1" x14ac:dyDescent="0.25">
      <c r="H11876">
        <v>7091852652</v>
      </c>
      <c r="I11876" s="1">
        <v>45907</v>
      </c>
      <c r="Q11876">
        <v>7091852652</v>
      </c>
    </row>
    <row r="11877" spans="8:17" hidden="1" x14ac:dyDescent="0.25">
      <c r="H11877">
        <v>9041003388</v>
      </c>
      <c r="I11877" s="1">
        <v>45907</v>
      </c>
      <c r="Q11877">
        <v>9041003388</v>
      </c>
    </row>
    <row r="11878" spans="8:17" hidden="1" x14ac:dyDescent="0.25">
      <c r="H11878">
        <v>8303414747</v>
      </c>
      <c r="I11878" s="1">
        <v>45907</v>
      </c>
      <c r="Q11878">
        <v>8303414747</v>
      </c>
    </row>
    <row r="11879" spans="8:17" hidden="1" x14ac:dyDescent="0.25">
      <c r="H11879">
        <v>7004209116</v>
      </c>
      <c r="I11879" s="1">
        <v>45907</v>
      </c>
      <c r="Q11879">
        <v>7004209116</v>
      </c>
    </row>
    <row r="11880" spans="8:17" hidden="1" x14ac:dyDescent="0.25">
      <c r="H11880">
        <v>8550000657</v>
      </c>
      <c r="I11880" s="1">
        <v>45907</v>
      </c>
      <c r="Q11880">
        <v>8550000657</v>
      </c>
    </row>
    <row r="11881" spans="8:17" hidden="1" x14ac:dyDescent="0.25">
      <c r="H11881">
        <v>8874666656</v>
      </c>
      <c r="I11881" s="1">
        <v>45907</v>
      </c>
      <c r="Q11881">
        <v>8874666656</v>
      </c>
    </row>
    <row r="11882" spans="8:17" hidden="1" x14ac:dyDescent="0.25">
      <c r="H11882">
        <v>9966698833</v>
      </c>
      <c r="I11882" s="1">
        <v>45907</v>
      </c>
      <c r="Q11882">
        <v>9966698833</v>
      </c>
    </row>
    <row r="11883" spans="8:17" hidden="1" x14ac:dyDescent="0.25">
      <c r="H11883">
        <v>9311199791</v>
      </c>
      <c r="I11883" s="1">
        <v>45907</v>
      </c>
      <c r="Q11883">
        <v>9311199791</v>
      </c>
    </row>
    <row r="11884" spans="8:17" hidden="1" x14ac:dyDescent="0.25">
      <c r="H11884">
        <v>9866559344</v>
      </c>
      <c r="I11884" s="1">
        <v>45907</v>
      </c>
      <c r="Q11884">
        <v>9866559344</v>
      </c>
    </row>
    <row r="11885" spans="8:17" hidden="1" x14ac:dyDescent="0.25">
      <c r="H11885">
        <v>9986644971</v>
      </c>
      <c r="I11885" s="1">
        <v>45907</v>
      </c>
      <c r="Q11885">
        <v>9986644971</v>
      </c>
    </row>
    <row r="11886" spans="8:17" hidden="1" x14ac:dyDescent="0.25">
      <c r="H11886">
        <v>6230196302</v>
      </c>
      <c r="I11886" s="1">
        <v>45907</v>
      </c>
      <c r="Q11886">
        <v>6230196302</v>
      </c>
    </row>
    <row r="11887" spans="8:17" hidden="1" x14ac:dyDescent="0.25">
      <c r="H11887">
        <v>6204662788</v>
      </c>
      <c r="I11887" s="1">
        <v>45907</v>
      </c>
      <c r="Q11887">
        <v>6204662788</v>
      </c>
    </row>
    <row r="11888" spans="8:17" hidden="1" x14ac:dyDescent="0.25">
      <c r="H11888">
        <v>7042603339</v>
      </c>
      <c r="I11888" s="1">
        <v>45907</v>
      </c>
      <c r="Q11888">
        <v>7042603339</v>
      </c>
    </row>
    <row r="11889" spans="8:17" hidden="1" x14ac:dyDescent="0.25">
      <c r="H11889">
        <v>9971286844</v>
      </c>
      <c r="I11889" s="1">
        <v>45907</v>
      </c>
      <c r="Q11889">
        <v>9971286844</v>
      </c>
    </row>
    <row r="11890" spans="8:17" hidden="1" x14ac:dyDescent="0.25">
      <c r="H11890">
        <v>7500762206</v>
      </c>
      <c r="I11890" s="1">
        <v>45907</v>
      </c>
      <c r="Q11890">
        <v>7500762206</v>
      </c>
    </row>
    <row r="11891" spans="8:17" hidden="1" x14ac:dyDescent="0.25">
      <c r="H11891">
        <v>9828666679</v>
      </c>
      <c r="I11891" s="1">
        <v>45907</v>
      </c>
      <c r="Q11891">
        <v>9828666679</v>
      </c>
    </row>
    <row r="11892" spans="8:17" hidden="1" x14ac:dyDescent="0.25">
      <c r="H11892">
        <v>9456889726</v>
      </c>
      <c r="I11892" s="1">
        <v>45907</v>
      </c>
      <c r="Q11892">
        <v>9456889726</v>
      </c>
    </row>
    <row r="11893" spans="8:17" hidden="1" x14ac:dyDescent="0.25">
      <c r="H11893">
        <v>9557666709</v>
      </c>
      <c r="I11893" s="1">
        <v>45907</v>
      </c>
      <c r="Q11893">
        <v>9557666709</v>
      </c>
    </row>
    <row r="11894" spans="8:17" hidden="1" x14ac:dyDescent="0.25">
      <c r="H11894">
        <v>6202623630</v>
      </c>
      <c r="I11894" s="1">
        <v>45907</v>
      </c>
      <c r="Q11894">
        <v>6202623630</v>
      </c>
    </row>
    <row r="11895" spans="8:17" hidden="1" x14ac:dyDescent="0.25">
      <c r="H11895">
        <v>9096026520</v>
      </c>
      <c r="I11895" s="1">
        <v>45907</v>
      </c>
      <c r="Q11895">
        <v>9096026520</v>
      </c>
    </row>
    <row r="11896" spans="8:17" hidden="1" x14ac:dyDescent="0.25">
      <c r="H11896">
        <v>9453165536</v>
      </c>
      <c r="I11896" s="1">
        <v>45907</v>
      </c>
      <c r="Q11896">
        <v>9453165536</v>
      </c>
    </row>
    <row r="11897" spans="8:17" hidden="1" x14ac:dyDescent="0.25">
      <c r="H11897">
        <v>9437063395</v>
      </c>
      <c r="I11897" s="1">
        <v>45907</v>
      </c>
      <c r="Q11897">
        <v>9437063395</v>
      </c>
    </row>
    <row r="11898" spans="8:17" hidden="1" x14ac:dyDescent="0.25">
      <c r="H11898">
        <v>9718181158</v>
      </c>
      <c r="I11898" s="1">
        <v>45907</v>
      </c>
      <c r="Q11898">
        <v>9718181158</v>
      </c>
    </row>
    <row r="11899" spans="8:17" hidden="1" x14ac:dyDescent="0.25">
      <c r="H11899">
        <v>7837345672</v>
      </c>
      <c r="I11899" s="1">
        <v>45907</v>
      </c>
      <c r="Q11899">
        <v>7837345672</v>
      </c>
    </row>
    <row r="11900" spans="8:17" hidden="1" x14ac:dyDescent="0.25">
      <c r="H11900">
        <v>9144444606</v>
      </c>
      <c r="I11900" s="1">
        <v>45907</v>
      </c>
      <c r="Q11900">
        <v>9144444606</v>
      </c>
    </row>
    <row r="11901" spans="8:17" hidden="1" x14ac:dyDescent="0.25">
      <c r="H11901">
        <v>9939866925</v>
      </c>
      <c r="I11901" s="1">
        <v>45907</v>
      </c>
      <c r="Q11901">
        <v>9939866925</v>
      </c>
    </row>
    <row r="11902" spans="8:17" hidden="1" x14ac:dyDescent="0.25">
      <c r="H11902">
        <v>7000186810</v>
      </c>
      <c r="I11902" s="1">
        <v>45907</v>
      </c>
      <c r="Q11902">
        <v>7000186810</v>
      </c>
    </row>
    <row r="11903" spans="8:17" hidden="1" x14ac:dyDescent="0.25">
      <c r="H11903">
        <v>7986138055</v>
      </c>
      <c r="I11903" s="1">
        <v>45907</v>
      </c>
      <c r="Q11903">
        <v>7986138055</v>
      </c>
    </row>
    <row r="11904" spans="8:17" hidden="1" x14ac:dyDescent="0.25">
      <c r="H11904">
        <v>9437291320</v>
      </c>
      <c r="I11904" s="1">
        <v>45907</v>
      </c>
      <c r="Q11904">
        <v>9437291320</v>
      </c>
    </row>
    <row r="11905" spans="8:17" hidden="1" x14ac:dyDescent="0.25">
      <c r="H11905">
        <v>9431128696</v>
      </c>
      <c r="I11905" s="1">
        <v>45907</v>
      </c>
      <c r="Q11905">
        <v>9431128696</v>
      </c>
    </row>
    <row r="11906" spans="8:17" hidden="1" x14ac:dyDescent="0.25">
      <c r="H11906">
        <v>9051260088</v>
      </c>
      <c r="I11906" s="1">
        <v>45907</v>
      </c>
      <c r="Q11906">
        <v>9051260088</v>
      </c>
    </row>
    <row r="11907" spans="8:17" hidden="1" x14ac:dyDescent="0.25">
      <c r="H11907">
        <v>9821069731</v>
      </c>
      <c r="I11907" s="1">
        <v>45907</v>
      </c>
      <c r="Q11907">
        <v>9821069731</v>
      </c>
    </row>
    <row r="11908" spans="8:17" hidden="1" x14ac:dyDescent="0.25">
      <c r="H11908">
        <v>7906474147</v>
      </c>
      <c r="I11908" s="1">
        <v>45907</v>
      </c>
      <c r="Q11908">
        <v>7906474147</v>
      </c>
    </row>
    <row r="11909" spans="8:17" hidden="1" x14ac:dyDescent="0.25">
      <c r="H11909">
        <v>9049244344</v>
      </c>
      <c r="I11909" s="1">
        <v>45907</v>
      </c>
      <c r="Q11909">
        <v>9049244344</v>
      </c>
    </row>
    <row r="11910" spans="8:17" hidden="1" x14ac:dyDescent="0.25">
      <c r="H11910">
        <v>9827058797</v>
      </c>
      <c r="I11910" s="1">
        <v>45907</v>
      </c>
      <c r="Q11910">
        <v>9827058797</v>
      </c>
    </row>
    <row r="11911" spans="8:17" hidden="1" x14ac:dyDescent="0.25">
      <c r="H11911">
        <v>9897262526</v>
      </c>
      <c r="I11911" s="1">
        <v>45907</v>
      </c>
      <c r="Q11911">
        <v>9897262526</v>
      </c>
    </row>
    <row r="11912" spans="8:17" hidden="1" x14ac:dyDescent="0.25">
      <c r="H11912">
        <v>9717301272</v>
      </c>
      <c r="I11912" s="1">
        <v>45907</v>
      </c>
      <c r="Q11912">
        <v>9717301272</v>
      </c>
    </row>
    <row r="11913" spans="8:17" hidden="1" x14ac:dyDescent="0.25">
      <c r="H11913">
        <v>9225549762</v>
      </c>
      <c r="I11913" s="1">
        <v>45907</v>
      </c>
      <c r="Q11913">
        <v>9225549762</v>
      </c>
    </row>
    <row r="11914" spans="8:17" hidden="1" x14ac:dyDescent="0.25">
      <c r="H11914">
        <v>9412387360</v>
      </c>
      <c r="I11914" s="1">
        <v>45907</v>
      </c>
      <c r="Q11914">
        <v>9412387360</v>
      </c>
    </row>
    <row r="11915" spans="8:17" hidden="1" x14ac:dyDescent="0.25">
      <c r="H11915">
        <v>9967902225</v>
      </c>
      <c r="I11915" s="1">
        <v>45907</v>
      </c>
      <c r="Q11915">
        <v>9967902225</v>
      </c>
    </row>
    <row r="11916" spans="8:17" hidden="1" x14ac:dyDescent="0.25">
      <c r="H11916">
        <v>7292076284</v>
      </c>
      <c r="I11916" s="1">
        <v>45907</v>
      </c>
      <c r="Q11916">
        <v>7292076284</v>
      </c>
    </row>
    <row r="11917" spans="8:17" hidden="1" x14ac:dyDescent="0.25">
      <c r="H11917">
        <v>9997416276</v>
      </c>
      <c r="I11917" s="1">
        <v>45907</v>
      </c>
      <c r="Q11917">
        <v>9997416276</v>
      </c>
    </row>
    <row r="11918" spans="8:17" hidden="1" x14ac:dyDescent="0.25">
      <c r="H11918">
        <v>8601194419</v>
      </c>
      <c r="I11918" s="1">
        <v>45907</v>
      </c>
      <c r="Q11918">
        <v>8601194419</v>
      </c>
    </row>
    <row r="11919" spans="8:17" hidden="1" x14ac:dyDescent="0.25">
      <c r="H11919">
        <v>7002285148</v>
      </c>
      <c r="I11919" s="1">
        <v>45907</v>
      </c>
      <c r="Q11919">
        <v>7002285148</v>
      </c>
    </row>
    <row r="11920" spans="8:17" hidden="1" x14ac:dyDescent="0.25">
      <c r="H11920">
        <v>7011102579</v>
      </c>
      <c r="I11920" s="1">
        <v>45907</v>
      </c>
      <c r="Q11920">
        <v>7011102579</v>
      </c>
    </row>
    <row r="11921" spans="8:17" hidden="1" x14ac:dyDescent="0.25">
      <c r="H11921">
        <v>9859200452</v>
      </c>
      <c r="I11921" s="1">
        <v>45907</v>
      </c>
      <c r="Q11921">
        <v>9859200452</v>
      </c>
    </row>
    <row r="11922" spans="8:17" hidden="1" x14ac:dyDescent="0.25">
      <c r="H11922">
        <v>7574851669</v>
      </c>
      <c r="I11922" s="1">
        <v>45907</v>
      </c>
      <c r="Q11922">
        <v>7574851669</v>
      </c>
    </row>
    <row r="11923" spans="8:17" hidden="1" x14ac:dyDescent="0.25">
      <c r="H11923">
        <v>7018038199</v>
      </c>
      <c r="I11923" s="1">
        <v>45907</v>
      </c>
      <c r="Q11923">
        <v>7018038199</v>
      </c>
    </row>
    <row r="11924" spans="8:17" hidden="1" x14ac:dyDescent="0.25">
      <c r="H11924">
        <v>9830309673</v>
      </c>
      <c r="I11924" s="1">
        <v>45907</v>
      </c>
      <c r="Q11924">
        <v>9830309673</v>
      </c>
    </row>
    <row r="11925" spans="8:17" hidden="1" x14ac:dyDescent="0.25">
      <c r="H11925">
        <v>7000529450</v>
      </c>
      <c r="I11925" s="1">
        <v>45907</v>
      </c>
      <c r="Q11925">
        <v>7000529450</v>
      </c>
    </row>
    <row r="11926" spans="8:17" hidden="1" x14ac:dyDescent="0.25">
      <c r="H11926">
        <v>9001998012</v>
      </c>
      <c r="I11926" s="1">
        <v>45907</v>
      </c>
      <c r="Q11926">
        <v>9001998012</v>
      </c>
    </row>
    <row r="11927" spans="8:17" hidden="1" x14ac:dyDescent="0.25">
      <c r="H11927">
        <v>9431019929</v>
      </c>
      <c r="I11927" s="1">
        <v>45907</v>
      </c>
      <c r="Q11927">
        <v>9431019929</v>
      </c>
    </row>
    <row r="11928" spans="8:17" hidden="1" x14ac:dyDescent="0.25">
      <c r="H11928">
        <v>7042471678</v>
      </c>
      <c r="I11928" s="1">
        <v>45907</v>
      </c>
      <c r="Q11928">
        <v>7042471678</v>
      </c>
    </row>
    <row r="11929" spans="8:17" hidden="1" x14ac:dyDescent="0.25">
      <c r="H11929">
        <v>7370922938</v>
      </c>
      <c r="I11929" s="1">
        <v>45907</v>
      </c>
      <c r="Q11929">
        <v>7370922938</v>
      </c>
    </row>
    <row r="11930" spans="8:17" hidden="1" x14ac:dyDescent="0.25">
      <c r="H11930">
        <v>8948474555</v>
      </c>
      <c r="I11930" s="1">
        <v>45907</v>
      </c>
      <c r="Q11930">
        <v>8948474555</v>
      </c>
    </row>
    <row r="11931" spans="8:17" hidden="1" x14ac:dyDescent="0.25">
      <c r="H11931">
        <v>9818899189</v>
      </c>
      <c r="I11931" s="1">
        <v>45907</v>
      </c>
      <c r="Q11931">
        <v>9818899189</v>
      </c>
    </row>
    <row r="11932" spans="8:17" hidden="1" x14ac:dyDescent="0.25">
      <c r="H11932">
        <v>8888508445</v>
      </c>
      <c r="I11932" s="1">
        <v>45907</v>
      </c>
      <c r="Q11932">
        <v>8888508445</v>
      </c>
    </row>
    <row r="11933" spans="8:17" hidden="1" x14ac:dyDescent="0.25">
      <c r="H11933">
        <v>6393225770</v>
      </c>
      <c r="I11933" s="1">
        <v>45907</v>
      </c>
      <c r="Q11933">
        <v>6393225770</v>
      </c>
    </row>
    <row r="11934" spans="8:17" hidden="1" x14ac:dyDescent="0.25">
      <c r="H11934">
        <v>9308368363</v>
      </c>
      <c r="I11934" s="1">
        <v>45907</v>
      </c>
      <c r="Q11934">
        <v>9308368363</v>
      </c>
    </row>
    <row r="11935" spans="8:17" hidden="1" x14ac:dyDescent="0.25">
      <c r="H11935">
        <v>9708345027</v>
      </c>
      <c r="I11935" s="1">
        <v>45907</v>
      </c>
      <c r="Q11935">
        <v>9708345027</v>
      </c>
    </row>
    <row r="11936" spans="8:17" hidden="1" x14ac:dyDescent="0.25">
      <c r="H11936">
        <v>8981630825</v>
      </c>
      <c r="I11936" s="1">
        <v>45907</v>
      </c>
      <c r="Q11936">
        <v>8981630825</v>
      </c>
    </row>
    <row r="11937" spans="8:17" hidden="1" x14ac:dyDescent="0.25">
      <c r="H11937">
        <v>6201085405</v>
      </c>
      <c r="I11937" s="1">
        <v>45907</v>
      </c>
      <c r="Q11937">
        <v>6201085405</v>
      </c>
    </row>
    <row r="11938" spans="8:17" hidden="1" x14ac:dyDescent="0.25">
      <c r="H11938">
        <v>7978605900</v>
      </c>
      <c r="I11938" s="1">
        <v>45907</v>
      </c>
      <c r="Q11938">
        <v>7978605900</v>
      </c>
    </row>
    <row r="11939" spans="8:17" hidden="1" x14ac:dyDescent="0.25">
      <c r="H11939">
        <v>8619103233</v>
      </c>
      <c r="I11939" s="1">
        <v>45907</v>
      </c>
      <c r="Q11939">
        <v>8619103233</v>
      </c>
    </row>
    <row r="11940" spans="8:17" hidden="1" x14ac:dyDescent="0.25">
      <c r="H11940">
        <v>9423037069</v>
      </c>
      <c r="I11940" s="1">
        <v>45907</v>
      </c>
      <c r="Q11940">
        <v>9423037069</v>
      </c>
    </row>
    <row r="11941" spans="8:17" hidden="1" x14ac:dyDescent="0.25">
      <c r="H11941">
        <v>9330104896</v>
      </c>
      <c r="I11941" s="1">
        <v>45907</v>
      </c>
      <c r="Q11941">
        <v>9330104896</v>
      </c>
    </row>
    <row r="11942" spans="8:17" hidden="1" x14ac:dyDescent="0.25">
      <c r="H11942">
        <v>9969225890</v>
      </c>
      <c r="I11942" s="1">
        <v>45907</v>
      </c>
      <c r="Q11942">
        <v>9969225890</v>
      </c>
    </row>
    <row r="11943" spans="8:17" hidden="1" x14ac:dyDescent="0.25">
      <c r="H11943">
        <v>9899365587</v>
      </c>
      <c r="I11943" s="1">
        <v>45907</v>
      </c>
      <c r="Q11943">
        <v>9899365587</v>
      </c>
    </row>
    <row r="11944" spans="8:17" hidden="1" x14ac:dyDescent="0.25">
      <c r="H11944">
        <v>9406170505</v>
      </c>
      <c r="I11944" s="1">
        <v>45907</v>
      </c>
      <c r="Q11944">
        <v>9406170505</v>
      </c>
    </row>
    <row r="11945" spans="8:17" hidden="1" x14ac:dyDescent="0.25">
      <c r="H11945">
        <v>8826801158</v>
      </c>
      <c r="I11945" s="1">
        <v>45907</v>
      </c>
      <c r="Q11945">
        <v>8826801158</v>
      </c>
    </row>
    <row r="11946" spans="8:17" hidden="1" x14ac:dyDescent="0.25">
      <c r="H11946">
        <v>8989162237</v>
      </c>
      <c r="I11946" s="1">
        <v>45907</v>
      </c>
      <c r="Q11946">
        <v>8989162237</v>
      </c>
    </row>
    <row r="11947" spans="8:17" hidden="1" x14ac:dyDescent="0.25">
      <c r="H11947">
        <v>9947160602</v>
      </c>
      <c r="I11947" s="1">
        <v>45907</v>
      </c>
      <c r="Q11947">
        <v>9947160602</v>
      </c>
    </row>
    <row r="11948" spans="8:17" hidden="1" x14ac:dyDescent="0.25">
      <c r="H11948">
        <v>9434776417</v>
      </c>
      <c r="I11948" s="1">
        <v>45907</v>
      </c>
      <c r="Q11948">
        <v>9434776417</v>
      </c>
    </row>
    <row r="11949" spans="8:17" hidden="1" x14ac:dyDescent="0.25">
      <c r="H11949">
        <v>9437165114</v>
      </c>
      <c r="I11949" s="1">
        <v>45907</v>
      </c>
      <c r="Q11949">
        <v>9437165114</v>
      </c>
    </row>
    <row r="11950" spans="8:17" hidden="1" x14ac:dyDescent="0.25">
      <c r="H11950">
        <v>7870960923</v>
      </c>
      <c r="I11950" s="1">
        <v>45907</v>
      </c>
      <c r="Q11950">
        <v>7870960923</v>
      </c>
    </row>
    <row r="11951" spans="8:17" hidden="1" x14ac:dyDescent="0.25">
      <c r="H11951">
        <v>7501274902</v>
      </c>
      <c r="I11951" s="1">
        <v>45907</v>
      </c>
      <c r="Q11951">
        <v>7501274902</v>
      </c>
    </row>
    <row r="11952" spans="8:17" hidden="1" x14ac:dyDescent="0.25">
      <c r="H11952">
        <v>9959592205</v>
      </c>
      <c r="I11952" s="1">
        <v>45907</v>
      </c>
      <c r="Q11952">
        <v>9959592205</v>
      </c>
    </row>
    <row r="11953" spans="8:17" hidden="1" x14ac:dyDescent="0.25">
      <c r="H11953">
        <v>6299850476</v>
      </c>
      <c r="I11953" s="1">
        <v>45907</v>
      </c>
      <c r="Q11953">
        <v>6299850476</v>
      </c>
    </row>
    <row r="11954" spans="8:17" hidden="1" x14ac:dyDescent="0.25">
      <c r="H11954">
        <v>9648087971</v>
      </c>
      <c r="I11954" s="1">
        <v>45907</v>
      </c>
      <c r="Q11954">
        <v>9648087971</v>
      </c>
    </row>
    <row r="11955" spans="8:17" hidden="1" x14ac:dyDescent="0.25">
      <c r="H11955">
        <v>9583697198</v>
      </c>
      <c r="I11955" s="1">
        <v>45907</v>
      </c>
      <c r="Q11955">
        <v>9583697198</v>
      </c>
    </row>
    <row r="11956" spans="8:17" hidden="1" x14ac:dyDescent="0.25">
      <c r="H11956">
        <v>9619067057</v>
      </c>
      <c r="I11956" s="1">
        <v>45907</v>
      </c>
      <c r="Q11956">
        <v>9619067057</v>
      </c>
    </row>
    <row r="11957" spans="8:17" hidden="1" x14ac:dyDescent="0.25">
      <c r="H11957">
        <v>9815701533</v>
      </c>
      <c r="I11957" s="1">
        <v>45907</v>
      </c>
      <c r="Q11957">
        <v>9815701533</v>
      </c>
    </row>
    <row r="11958" spans="8:17" hidden="1" x14ac:dyDescent="0.25">
      <c r="H11958">
        <v>9925004440</v>
      </c>
      <c r="I11958" s="1">
        <v>45907</v>
      </c>
      <c r="Q11958">
        <v>9925004440</v>
      </c>
    </row>
    <row r="11959" spans="8:17" hidden="1" x14ac:dyDescent="0.25">
      <c r="H11959">
        <v>9831561159</v>
      </c>
      <c r="I11959" s="1">
        <v>45907</v>
      </c>
      <c r="Q11959">
        <v>9831561159</v>
      </c>
    </row>
    <row r="11960" spans="8:17" hidden="1" x14ac:dyDescent="0.25">
      <c r="H11960">
        <v>9822467971</v>
      </c>
      <c r="I11960" s="1">
        <v>45907</v>
      </c>
      <c r="Q11960">
        <v>9822467971</v>
      </c>
    </row>
    <row r="11961" spans="8:17" hidden="1" x14ac:dyDescent="0.25">
      <c r="H11961">
        <v>9797635888</v>
      </c>
      <c r="I11961" s="1">
        <v>45907</v>
      </c>
      <c r="Q11961">
        <v>9797635888</v>
      </c>
    </row>
    <row r="11962" spans="8:17" hidden="1" x14ac:dyDescent="0.25">
      <c r="H11962">
        <v>9840826060</v>
      </c>
      <c r="I11962" s="1">
        <v>45907</v>
      </c>
      <c r="Q11962">
        <v>9840826060</v>
      </c>
    </row>
    <row r="11963" spans="8:17" hidden="1" x14ac:dyDescent="0.25">
      <c r="H11963">
        <v>9818184785</v>
      </c>
      <c r="I11963" s="1">
        <v>45907</v>
      </c>
      <c r="Q11963">
        <v>9818184785</v>
      </c>
    </row>
    <row r="11964" spans="8:17" hidden="1" x14ac:dyDescent="0.25">
      <c r="H11964">
        <v>9654384269</v>
      </c>
      <c r="I11964" s="1">
        <v>45907</v>
      </c>
      <c r="Q11964">
        <v>9654384269</v>
      </c>
    </row>
    <row r="11965" spans="8:17" hidden="1" x14ac:dyDescent="0.25">
      <c r="H11965">
        <v>9650904545</v>
      </c>
      <c r="I11965" s="1">
        <v>45907</v>
      </c>
      <c r="Q11965">
        <v>9650904545</v>
      </c>
    </row>
    <row r="11966" spans="8:17" hidden="1" x14ac:dyDescent="0.25">
      <c r="H11966">
        <v>7019034104</v>
      </c>
      <c r="I11966" s="1">
        <v>45907</v>
      </c>
      <c r="Q11966">
        <v>7019034104</v>
      </c>
    </row>
    <row r="11967" spans="8:17" hidden="1" x14ac:dyDescent="0.25">
      <c r="H11967">
        <v>9415225167</v>
      </c>
      <c r="I11967" s="1">
        <v>45907</v>
      </c>
      <c r="Q11967">
        <v>9415225167</v>
      </c>
    </row>
    <row r="11968" spans="8:17" hidden="1" x14ac:dyDescent="0.25">
      <c r="H11968">
        <v>9555131114</v>
      </c>
      <c r="I11968" s="1">
        <v>45907</v>
      </c>
      <c r="Q11968">
        <v>9555131114</v>
      </c>
    </row>
    <row r="11969" spans="8:17" hidden="1" x14ac:dyDescent="0.25">
      <c r="H11969">
        <v>9993764158</v>
      </c>
      <c r="I11969" s="1">
        <v>45907</v>
      </c>
      <c r="Q11969">
        <v>9993764158</v>
      </c>
    </row>
    <row r="11970" spans="8:17" hidden="1" x14ac:dyDescent="0.25">
      <c r="H11970">
        <v>9078078056</v>
      </c>
      <c r="I11970" s="1">
        <v>45907</v>
      </c>
      <c r="Q11970">
        <v>9078078056</v>
      </c>
    </row>
    <row r="11971" spans="8:17" hidden="1" x14ac:dyDescent="0.25">
      <c r="H11971">
        <v>8123775549</v>
      </c>
      <c r="I11971" s="1">
        <v>45907</v>
      </c>
      <c r="Q11971">
        <v>8123775549</v>
      </c>
    </row>
    <row r="11972" spans="8:17" hidden="1" x14ac:dyDescent="0.25">
      <c r="H11972">
        <v>9430054448</v>
      </c>
      <c r="I11972" s="1">
        <v>45907</v>
      </c>
      <c r="Q11972">
        <v>9430054448</v>
      </c>
    </row>
    <row r="11973" spans="8:17" hidden="1" x14ac:dyDescent="0.25">
      <c r="H11973">
        <v>8839962832</v>
      </c>
      <c r="I11973" s="1">
        <v>45907</v>
      </c>
      <c r="Q11973">
        <v>8839962832</v>
      </c>
    </row>
    <row r="11974" spans="8:17" hidden="1" x14ac:dyDescent="0.25">
      <c r="H11974">
        <v>9823013770</v>
      </c>
      <c r="I11974" s="1">
        <v>45907</v>
      </c>
      <c r="Q11974">
        <v>9823013770</v>
      </c>
    </row>
    <row r="11975" spans="8:17" hidden="1" x14ac:dyDescent="0.25">
      <c r="H11975">
        <v>8826076151</v>
      </c>
      <c r="I11975" s="1">
        <v>45907</v>
      </c>
      <c r="Q11975">
        <v>8826076151</v>
      </c>
    </row>
    <row r="11976" spans="8:17" hidden="1" x14ac:dyDescent="0.25">
      <c r="H11976">
        <v>7974376180</v>
      </c>
      <c r="I11976" s="1">
        <v>45907</v>
      </c>
      <c r="Q11976">
        <v>7974376180</v>
      </c>
    </row>
    <row r="11977" spans="8:17" hidden="1" x14ac:dyDescent="0.25">
      <c r="H11977">
        <v>7032478506</v>
      </c>
      <c r="I11977" s="1">
        <v>45907</v>
      </c>
      <c r="Q11977">
        <v>7032478506</v>
      </c>
    </row>
    <row r="11978" spans="8:17" hidden="1" x14ac:dyDescent="0.25">
      <c r="H11978">
        <v>9310055806</v>
      </c>
      <c r="I11978" s="1">
        <v>45907</v>
      </c>
      <c r="Q11978">
        <v>9310055806</v>
      </c>
    </row>
    <row r="11979" spans="8:17" hidden="1" x14ac:dyDescent="0.25">
      <c r="H11979">
        <v>9597329707</v>
      </c>
      <c r="I11979" s="1">
        <v>45907</v>
      </c>
      <c r="Q11979">
        <v>9597329707</v>
      </c>
    </row>
    <row r="11980" spans="8:17" hidden="1" x14ac:dyDescent="0.25">
      <c r="H11980">
        <v>9860168123</v>
      </c>
      <c r="I11980" s="1">
        <v>45907</v>
      </c>
      <c r="Q11980">
        <v>9860168123</v>
      </c>
    </row>
    <row r="11981" spans="8:17" hidden="1" x14ac:dyDescent="0.25">
      <c r="H11981">
        <v>9769169185</v>
      </c>
      <c r="I11981" s="1">
        <v>45907</v>
      </c>
      <c r="Q11981">
        <v>9769169185</v>
      </c>
    </row>
    <row r="11982" spans="8:17" hidden="1" x14ac:dyDescent="0.25">
      <c r="H11982">
        <v>7358054010</v>
      </c>
      <c r="I11982" s="1">
        <v>45907</v>
      </c>
      <c r="Q11982">
        <v>7358054010</v>
      </c>
    </row>
    <row r="11983" spans="8:17" hidden="1" x14ac:dyDescent="0.25">
      <c r="H11983">
        <v>7331175851</v>
      </c>
      <c r="I11983" s="1">
        <v>45907</v>
      </c>
      <c r="Q11983">
        <v>7331175851</v>
      </c>
    </row>
    <row r="11984" spans="8:17" hidden="1" x14ac:dyDescent="0.25">
      <c r="H11984">
        <v>9867863124</v>
      </c>
      <c r="I11984" s="1">
        <v>45907</v>
      </c>
      <c r="Q11984">
        <v>9867863124</v>
      </c>
    </row>
    <row r="11985" spans="8:17" hidden="1" x14ac:dyDescent="0.25">
      <c r="H11985">
        <v>8210918824</v>
      </c>
      <c r="I11985" s="1">
        <v>45907</v>
      </c>
      <c r="Q11985">
        <v>8210918824</v>
      </c>
    </row>
    <row r="11986" spans="8:17" hidden="1" x14ac:dyDescent="0.25">
      <c r="H11986">
        <v>9828468477</v>
      </c>
      <c r="I11986" s="1">
        <v>45907</v>
      </c>
      <c r="Q11986">
        <v>9828468477</v>
      </c>
    </row>
    <row r="11987" spans="8:17" hidden="1" x14ac:dyDescent="0.25">
      <c r="H11987">
        <v>9652007118</v>
      </c>
      <c r="I11987" s="1">
        <v>45907</v>
      </c>
      <c r="Q11987">
        <v>9652007118</v>
      </c>
    </row>
    <row r="11988" spans="8:17" hidden="1" x14ac:dyDescent="0.25">
      <c r="H11988">
        <v>6387281655</v>
      </c>
      <c r="I11988" s="1">
        <v>45907</v>
      </c>
      <c r="Q11988">
        <v>6387281655</v>
      </c>
    </row>
    <row r="11989" spans="8:17" hidden="1" x14ac:dyDescent="0.25">
      <c r="H11989">
        <v>7738655567</v>
      </c>
      <c r="I11989" s="1">
        <v>45907</v>
      </c>
      <c r="Q11989">
        <v>7738655567</v>
      </c>
    </row>
    <row r="11990" spans="8:17" hidden="1" x14ac:dyDescent="0.25">
      <c r="H11990">
        <v>7799665424</v>
      </c>
      <c r="I11990" s="1">
        <v>45907</v>
      </c>
      <c r="Q11990">
        <v>7799665424</v>
      </c>
    </row>
    <row r="11991" spans="8:17" hidden="1" x14ac:dyDescent="0.25">
      <c r="H11991">
        <v>7091043353</v>
      </c>
      <c r="I11991" s="1">
        <v>45907</v>
      </c>
      <c r="Q11991">
        <v>7091043353</v>
      </c>
    </row>
    <row r="11992" spans="8:17" hidden="1" x14ac:dyDescent="0.25">
      <c r="H11992">
        <v>9963664551</v>
      </c>
      <c r="I11992" s="1">
        <v>45907</v>
      </c>
      <c r="Q11992">
        <v>9963664551</v>
      </c>
    </row>
    <row r="11993" spans="8:17" hidden="1" x14ac:dyDescent="0.25">
      <c r="H11993">
        <v>7705000019</v>
      </c>
      <c r="I11993" s="1">
        <v>45907</v>
      </c>
      <c r="Q11993">
        <v>7705000019</v>
      </c>
    </row>
    <row r="11994" spans="8:17" hidden="1" x14ac:dyDescent="0.25">
      <c r="H11994">
        <v>9853174888</v>
      </c>
      <c r="I11994" s="1">
        <v>45907</v>
      </c>
      <c r="Q11994">
        <v>9853174888</v>
      </c>
    </row>
    <row r="11995" spans="8:17" hidden="1" x14ac:dyDescent="0.25">
      <c r="H11995">
        <v>8878505000</v>
      </c>
      <c r="I11995" s="1">
        <v>45907</v>
      </c>
      <c r="Q11995">
        <v>8878505000</v>
      </c>
    </row>
    <row r="11996" spans="8:17" hidden="1" x14ac:dyDescent="0.25">
      <c r="H11996">
        <v>9487849777</v>
      </c>
      <c r="I11996" s="1">
        <v>45907</v>
      </c>
      <c r="Q11996">
        <v>9487849777</v>
      </c>
    </row>
    <row r="11997" spans="8:17" hidden="1" x14ac:dyDescent="0.25">
      <c r="H11997">
        <v>9619895296</v>
      </c>
      <c r="I11997" s="1">
        <v>45907</v>
      </c>
      <c r="Q11997">
        <v>9619895296</v>
      </c>
    </row>
    <row r="11998" spans="8:17" hidden="1" x14ac:dyDescent="0.25">
      <c r="H11998">
        <v>8682039218</v>
      </c>
      <c r="I11998" s="1">
        <v>45907</v>
      </c>
      <c r="Q11998">
        <v>8682039218</v>
      </c>
    </row>
    <row r="11999" spans="8:17" hidden="1" x14ac:dyDescent="0.25">
      <c r="H11999">
        <v>8917264269</v>
      </c>
      <c r="I11999" s="1">
        <v>45907</v>
      </c>
      <c r="Q11999">
        <v>8917264269</v>
      </c>
    </row>
    <row r="12000" spans="8:17" hidden="1" x14ac:dyDescent="0.25">
      <c r="H12000">
        <v>7006899322</v>
      </c>
      <c r="I12000" s="1">
        <v>45907</v>
      </c>
      <c r="Q12000">
        <v>7006899322</v>
      </c>
    </row>
    <row r="12001" spans="8:17" hidden="1" x14ac:dyDescent="0.25">
      <c r="H12001">
        <v>9425804989</v>
      </c>
      <c r="I12001" s="1">
        <v>45907</v>
      </c>
      <c r="Q12001">
        <v>9425804989</v>
      </c>
    </row>
    <row r="12002" spans="8:17" hidden="1" x14ac:dyDescent="0.25">
      <c r="H12002">
        <v>9919062300</v>
      </c>
      <c r="I12002" s="1">
        <v>45907</v>
      </c>
      <c r="Q12002">
        <v>9919062300</v>
      </c>
    </row>
    <row r="12003" spans="8:17" hidden="1" x14ac:dyDescent="0.25">
      <c r="H12003">
        <v>7979948133</v>
      </c>
      <c r="I12003" s="1">
        <v>45907</v>
      </c>
      <c r="Q12003">
        <v>7979948133</v>
      </c>
    </row>
    <row r="12004" spans="8:17" hidden="1" x14ac:dyDescent="0.25">
      <c r="H12004">
        <v>9955119001</v>
      </c>
      <c r="I12004" s="1">
        <v>45907</v>
      </c>
      <c r="Q12004">
        <v>9955119001</v>
      </c>
    </row>
    <row r="12005" spans="8:17" hidden="1" x14ac:dyDescent="0.25">
      <c r="H12005">
        <v>9380821340</v>
      </c>
      <c r="I12005" s="1">
        <v>45907</v>
      </c>
      <c r="Q12005">
        <v>9380821340</v>
      </c>
    </row>
    <row r="12006" spans="8:17" hidden="1" x14ac:dyDescent="0.25">
      <c r="H12006">
        <v>9888872702</v>
      </c>
      <c r="I12006" s="1">
        <v>45907</v>
      </c>
      <c r="Q12006">
        <v>9888872702</v>
      </c>
    </row>
    <row r="12007" spans="8:17" hidden="1" x14ac:dyDescent="0.25">
      <c r="H12007">
        <v>7353487298</v>
      </c>
      <c r="I12007" s="1">
        <v>45907</v>
      </c>
      <c r="Q12007">
        <v>7353487298</v>
      </c>
    </row>
    <row r="12008" spans="8:17" hidden="1" x14ac:dyDescent="0.25">
      <c r="H12008">
        <v>7004869856</v>
      </c>
      <c r="I12008" s="1">
        <v>45907</v>
      </c>
      <c r="Q12008">
        <v>7004869856</v>
      </c>
    </row>
    <row r="12009" spans="8:17" hidden="1" x14ac:dyDescent="0.25">
      <c r="H12009">
        <v>9872341557</v>
      </c>
      <c r="I12009" s="1">
        <v>45907</v>
      </c>
      <c r="Q12009">
        <v>9872341557</v>
      </c>
    </row>
    <row r="12010" spans="8:17" hidden="1" x14ac:dyDescent="0.25">
      <c r="H12010">
        <v>9825028839</v>
      </c>
      <c r="I12010" s="1">
        <v>45907</v>
      </c>
      <c r="Q12010">
        <v>9825028839</v>
      </c>
    </row>
    <row r="12011" spans="8:17" hidden="1" x14ac:dyDescent="0.25">
      <c r="H12011">
        <v>8055177034</v>
      </c>
      <c r="I12011" s="1">
        <v>45907</v>
      </c>
      <c r="Q12011">
        <v>8055177034</v>
      </c>
    </row>
    <row r="12012" spans="8:17" hidden="1" x14ac:dyDescent="0.25">
      <c r="H12012">
        <v>9869207404</v>
      </c>
      <c r="I12012" s="1">
        <v>45907</v>
      </c>
      <c r="Q12012">
        <v>9869207404</v>
      </c>
    </row>
    <row r="12013" spans="8:17" hidden="1" x14ac:dyDescent="0.25">
      <c r="H12013">
        <v>9834480043</v>
      </c>
      <c r="I12013" s="1">
        <v>45907</v>
      </c>
      <c r="Q12013">
        <v>9834480043</v>
      </c>
    </row>
    <row r="12014" spans="8:17" hidden="1" x14ac:dyDescent="0.25">
      <c r="H12014">
        <v>9762222269</v>
      </c>
      <c r="I12014" s="1">
        <v>45907</v>
      </c>
      <c r="Q12014">
        <v>9762222269</v>
      </c>
    </row>
    <row r="12015" spans="8:17" hidden="1" x14ac:dyDescent="0.25">
      <c r="H12015">
        <v>7978623595</v>
      </c>
      <c r="I12015" s="1">
        <v>45907</v>
      </c>
      <c r="Q12015">
        <v>7978623595</v>
      </c>
    </row>
    <row r="12016" spans="8:17" hidden="1" x14ac:dyDescent="0.25">
      <c r="H12016">
        <v>9348976205</v>
      </c>
      <c r="I12016" s="1">
        <v>45907</v>
      </c>
      <c r="Q12016">
        <v>9348976205</v>
      </c>
    </row>
    <row r="12017" spans="8:17" hidden="1" x14ac:dyDescent="0.25">
      <c r="H12017">
        <v>9871378811</v>
      </c>
      <c r="I12017" s="1">
        <v>45907</v>
      </c>
      <c r="Q12017">
        <v>9871378811</v>
      </c>
    </row>
    <row r="12018" spans="8:17" hidden="1" x14ac:dyDescent="0.25">
      <c r="H12018">
        <v>9051727668</v>
      </c>
      <c r="I12018" s="1">
        <v>45907</v>
      </c>
      <c r="Q12018">
        <v>9051727668</v>
      </c>
    </row>
    <row r="12019" spans="8:17" hidden="1" x14ac:dyDescent="0.25">
      <c r="H12019">
        <v>9244201214</v>
      </c>
      <c r="I12019" s="1">
        <v>45907</v>
      </c>
      <c r="Q12019">
        <v>9244201214</v>
      </c>
    </row>
    <row r="12020" spans="8:17" hidden="1" x14ac:dyDescent="0.25">
      <c r="H12020">
        <v>9973597996</v>
      </c>
      <c r="I12020" s="1">
        <v>45907</v>
      </c>
      <c r="Q12020">
        <v>9973597996</v>
      </c>
    </row>
    <row r="12021" spans="8:17" hidden="1" x14ac:dyDescent="0.25">
      <c r="H12021">
        <v>9687341157</v>
      </c>
      <c r="I12021" s="1">
        <v>45907</v>
      </c>
      <c r="Q12021">
        <v>9687341157</v>
      </c>
    </row>
    <row r="12022" spans="8:17" hidden="1" x14ac:dyDescent="0.25">
      <c r="H12022">
        <v>9833622560</v>
      </c>
      <c r="I12022" s="1">
        <v>45907</v>
      </c>
      <c r="Q12022">
        <v>9833622560</v>
      </c>
    </row>
    <row r="12023" spans="8:17" hidden="1" x14ac:dyDescent="0.25">
      <c r="H12023">
        <v>9868594517</v>
      </c>
      <c r="I12023" s="1">
        <v>45907</v>
      </c>
      <c r="Q12023">
        <v>9868594517</v>
      </c>
    </row>
    <row r="12024" spans="8:17" hidden="1" x14ac:dyDescent="0.25">
      <c r="H12024">
        <v>9930203913</v>
      </c>
      <c r="I12024" s="1">
        <v>45907</v>
      </c>
      <c r="Q12024">
        <v>9930203913</v>
      </c>
    </row>
    <row r="12025" spans="8:17" hidden="1" x14ac:dyDescent="0.25">
      <c r="H12025">
        <v>7006495558</v>
      </c>
      <c r="I12025" s="1">
        <v>45907</v>
      </c>
      <c r="Q12025">
        <v>7006495558</v>
      </c>
    </row>
    <row r="12026" spans="8:17" hidden="1" x14ac:dyDescent="0.25">
      <c r="H12026">
        <v>8374450105</v>
      </c>
      <c r="I12026" s="1">
        <v>45907</v>
      </c>
      <c r="Q12026">
        <v>8374450105</v>
      </c>
    </row>
    <row r="12027" spans="8:17" hidden="1" x14ac:dyDescent="0.25">
      <c r="H12027">
        <v>9600127259</v>
      </c>
      <c r="I12027" s="1">
        <v>45907</v>
      </c>
      <c r="Q12027">
        <v>9600127259</v>
      </c>
    </row>
    <row r="12028" spans="8:17" hidden="1" x14ac:dyDescent="0.25">
      <c r="H12028">
        <v>9837773234</v>
      </c>
      <c r="I12028" s="1">
        <v>45907</v>
      </c>
      <c r="Q12028">
        <v>9837773234</v>
      </c>
    </row>
    <row r="12029" spans="8:17" hidden="1" x14ac:dyDescent="0.25">
      <c r="H12029">
        <v>9876283699</v>
      </c>
      <c r="I12029" s="1">
        <v>45907</v>
      </c>
      <c r="Q12029">
        <v>9876283699</v>
      </c>
    </row>
    <row r="12030" spans="8:17" hidden="1" x14ac:dyDescent="0.25">
      <c r="H12030">
        <v>9867253234</v>
      </c>
      <c r="I12030" s="1">
        <v>45907</v>
      </c>
      <c r="Q12030">
        <v>9867253234</v>
      </c>
    </row>
    <row r="12031" spans="8:17" hidden="1" x14ac:dyDescent="0.25">
      <c r="H12031">
        <v>9208090909</v>
      </c>
      <c r="I12031" s="1">
        <v>45907</v>
      </c>
      <c r="Q12031">
        <v>9208090909</v>
      </c>
    </row>
    <row r="12032" spans="8:17" hidden="1" x14ac:dyDescent="0.25">
      <c r="H12032">
        <v>9072812377</v>
      </c>
      <c r="I12032" s="1">
        <v>45907</v>
      </c>
      <c r="Q12032">
        <v>9072812377</v>
      </c>
    </row>
    <row r="12033" spans="8:17" hidden="1" x14ac:dyDescent="0.25">
      <c r="H12033">
        <v>9891149248</v>
      </c>
      <c r="I12033" s="1">
        <v>45907</v>
      </c>
      <c r="Q12033">
        <v>9891149248</v>
      </c>
    </row>
    <row r="12034" spans="8:17" hidden="1" x14ac:dyDescent="0.25">
      <c r="H12034">
        <v>9812290057</v>
      </c>
      <c r="I12034" s="1">
        <v>45907</v>
      </c>
      <c r="Q12034">
        <v>9812290057</v>
      </c>
    </row>
    <row r="12035" spans="8:17" hidden="1" x14ac:dyDescent="0.25">
      <c r="H12035">
        <v>9415637104</v>
      </c>
      <c r="I12035" s="1">
        <v>45907</v>
      </c>
      <c r="Q12035">
        <v>9415637104</v>
      </c>
    </row>
    <row r="12036" spans="8:17" hidden="1" x14ac:dyDescent="0.25">
      <c r="H12036">
        <v>9800000071</v>
      </c>
      <c r="I12036" s="1">
        <v>45907</v>
      </c>
      <c r="Q12036">
        <v>9800000071</v>
      </c>
    </row>
    <row r="12037" spans="8:17" hidden="1" x14ac:dyDescent="0.25">
      <c r="H12037">
        <v>9674065772</v>
      </c>
      <c r="I12037" s="1">
        <v>45907</v>
      </c>
      <c r="Q12037">
        <v>9674065772</v>
      </c>
    </row>
    <row r="12038" spans="8:17" hidden="1" x14ac:dyDescent="0.25">
      <c r="H12038">
        <v>7004747667</v>
      </c>
      <c r="I12038" s="1">
        <v>45907</v>
      </c>
      <c r="Q12038">
        <v>7004747667</v>
      </c>
    </row>
    <row r="12039" spans="8:17" hidden="1" x14ac:dyDescent="0.25">
      <c r="H12039">
        <v>7447558877</v>
      </c>
      <c r="I12039" s="1">
        <v>45907</v>
      </c>
      <c r="Q12039">
        <v>7447558877</v>
      </c>
    </row>
    <row r="12040" spans="8:17" hidden="1" x14ac:dyDescent="0.25">
      <c r="H12040">
        <v>9833026081</v>
      </c>
      <c r="I12040" s="1">
        <v>45907</v>
      </c>
      <c r="Q12040">
        <v>9833026081</v>
      </c>
    </row>
    <row r="12041" spans="8:17" hidden="1" x14ac:dyDescent="0.25">
      <c r="H12041">
        <v>9910670340</v>
      </c>
      <c r="I12041" s="1">
        <v>45907</v>
      </c>
      <c r="Q12041">
        <v>9910670340</v>
      </c>
    </row>
    <row r="12042" spans="8:17" hidden="1" x14ac:dyDescent="0.25">
      <c r="H12042">
        <v>9799571501</v>
      </c>
      <c r="I12042" s="1">
        <v>45907</v>
      </c>
      <c r="Q12042">
        <v>9799571501</v>
      </c>
    </row>
    <row r="12043" spans="8:17" hidden="1" x14ac:dyDescent="0.25">
      <c r="H12043">
        <v>9831267226</v>
      </c>
      <c r="I12043" s="1">
        <v>45907</v>
      </c>
      <c r="Q12043">
        <v>9831267226</v>
      </c>
    </row>
    <row r="12044" spans="8:17" hidden="1" x14ac:dyDescent="0.25">
      <c r="H12044">
        <v>7894444767</v>
      </c>
      <c r="I12044" s="1">
        <v>45907</v>
      </c>
      <c r="Q12044">
        <v>7894444767</v>
      </c>
    </row>
    <row r="12045" spans="8:17" hidden="1" x14ac:dyDescent="0.25">
      <c r="H12045">
        <v>9028762121</v>
      </c>
      <c r="I12045" s="1">
        <v>45907</v>
      </c>
      <c r="Q12045">
        <v>9028762121</v>
      </c>
    </row>
    <row r="12046" spans="8:17" hidden="1" x14ac:dyDescent="0.25">
      <c r="H12046">
        <v>7568741050</v>
      </c>
      <c r="I12046" s="1">
        <v>45907</v>
      </c>
      <c r="Q12046">
        <v>7568741050</v>
      </c>
    </row>
    <row r="12047" spans="8:17" hidden="1" x14ac:dyDescent="0.25">
      <c r="H12047">
        <v>8770146905</v>
      </c>
      <c r="I12047" s="1">
        <v>45907</v>
      </c>
      <c r="Q12047">
        <v>8770146905</v>
      </c>
    </row>
    <row r="12048" spans="8:17" hidden="1" x14ac:dyDescent="0.25">
      <c r="H12048">
        <v>9036621512</v>
      </c>
      <c r="I12048" s="1">
        <v>45907</v>
      </c>
      <c r="Q12048">
        <v>9036621512</v>
      </c>
    </row>
    <row r="12049" spans="8:17" hidden="1" x14ac:dyDescent="0.25">
      <c r="H12049">
        <v>9910333421</v>
      </c>
      <c r="I12049" s="1">
        <v>45907</v>
      </c>
      <c r="Q12049">
        <v>9910333421</v>
      </c>
    </row>
    <row r="12050" spans="8:17" hidden="1" x14ac:dyDescent="0.25">
      <c r="H12050">
        <v>9472326761</v>
      </c>
      <c r="I12050" s="1">
        <v>45907</v>
      </c>
      <c r="Q12050">
        <v>9472326761</v>
      </c>
    </row>
    <row r="12051" spans="8:17" hidden="1" x14ac:dyDescent="0.25">
      <c r="H12051">
        <v>9083504643</v>
      </c>
      <c r="I12051" s="1">
        <v>45907</v>
      </c>
      <c r="Q12051">
        <v>9083504643</v>
      </c>
    </row>
    <row r="12052" spans="8:17" hidden="1" x14ac:dyDescent="0.25">
      <c r="H12052">
        <v>7978589751</v>
      </c>
      <c r="I12052" s="1">
        <v>45907</v>
      </c>
      <c r="Q12052">
        <v>7978589751</v>
      </c>
    </row>
    <row r="12053" spans="8:17" hidden="1" x14ac:dyDescent="0.25">
      <c r="H12053">
        <v>8239155003</v>
      </c>
      <c r="I12053" s="1">
        <v>45907</v>
      </c>
      <c r="Q12053">
        <v>8239155003</v>
      </c>
    </row>
    <row r="12054" spans="8:17" hidden="1" x14ac:dyDescent="0.25">
      <c r="H12054">
        <v>9867541349</v>
      </c>
      <c r="I12054" s="1">
        <v>45907</v>
      </c>
      <c r="Q12054">
        <v>9867541349</v>
      </c>
    </row>
    <row r="12055" spans="8:17" hidden="1" x14ac:dyDescent="0.25">
      <c r="H12055">
        <v>9811881170</v>
      </c>
      <c r="I12055" s="1">
        <v>45907</v>
      </c>
      <c r="Q12055">
        <v>9811881170</v>
      </c>
    </row>
    <row r="12056" spans="8:17" hidden="1" x14ac:dyDescent="0.25">
      <c r="H12056">
        <v>9550368658</v>
      </c>
      <c r="I12056" s="1">
        <v>45907</v>
      </c>
      <c r="Q12056">
        <v>9550368658</v>
      </c>
    </row>
    <row r="12057" spans="8:17" hidden="1" x14ac:dyDescent="0.25">
      <c r="H12057">
        <v>9451273235</v>
      </c>
      <c r="I12057" s="1">
        <v>45907</v>
      </c>
      <c r="Q12057">
        <v>9451273235</v>
      </c>
    </row>
    <row r="12058" spans="8:17" hidden="1" x14ac:dyDescent="0.25">
      <c r="H12058">
        <v>6370341206</v>
      </c>
      <c r="I12058" s="1">
        <v>45907</v>
      </c>
      <c r="Q12058">
        <v>6370341206</v>
      </c>
    </row>
    <row r="12059" spans="8:17" hidden="1" x14ac:dyDescent="0.25">
      <c r="H12059">
        <v>7033667767</v>
      </c>
      <c r="I12059" s="1">
        <v>45907</v>
      </c>
      <c r="Q12059">
        <v>7033667767</v>
      </c>
    </row>
    <row r="12060" spans="8:17" hidden="1" x14ac:dyDescent="0.25">
      <c r="H12060">
        <v>9470106158</v>
      </c>
      <c r="I12060" s="1">
        <v>45907</v>
      </c>
      <c r="Q12060">
        <v>9470106158</v>
      </c>
    </row>
    <row r="12061" spans="8:17" hidden="1" x14ac:dyDescent="0.25">
      <c r="H12061">
        <v>9820646344</v>
      </c>
      <c r="I12061" s="1">
        <v>45907</v>
      </c>
      <c r="Q12061">
        <v>9820646344</v>
      </c>
    </row>
    <row r="12062" spans="8:17" hidden="1" x14ac:dyDescent="0.25">
      <c r="H12062">
        <v>9303163227</v>
      </c>
      <c r="I12062" s="1">
        <v>45907</v>
      </c>
      <c r="Q12062">
        <v>9303163227</v>
      </c>
    </row>
    <row r="12063" spans="8:17" hidden="1" x14ac:dyDescent="0.25">
      <c r="H12063">
        <v>8450982900</v>
      </c>
      <c r="I12063" s="1">
        <v>45907</v>
      </c>
      <c r="Q12063">
        <v>8450982900</v>
      </c>
    </row>
    <row r="12064" spans="8:17" hidden="1" x14ac:dyDescent="0.25">
      <c r="H12064">
        <v>9837258461</v>
      </c>
      <c r="I12064" s="1">
        <v>45907</v>
      </c>
      <c r="Q12064">
        <v>9837258461</v>
      </c>
    </row>
    <row r="12065" spans="8:17" hidden="1" x14ac:dyDescent="0.25">
      <c r="H12065">
        <v>8851611269</v>
      </c>
      <c r="I12065" s="1">
        <v>45907</v>
      </c>
      <c r="Q12065">
        <v>8851611269</v>
      </c>
    </row>
    <row r="12066" spans="8:17" hidden="1" x14ac:dyDescent="0.25">
      <c r="H12066">
        <v>8807808399</v>
      </c>
      <c r="I12066" s="1">
        <v>45907</v>
      </c>
      <c r="Q12066">
        <v>8807808399</v>
      </c>
    </row>
    <row r="12067" spans="8:17" hidden="1" x14ac:dyDescent="0.25">
      <c r="H12067">
        <v>9653417944</v>
      </c>
      <c r="I12067" s="1">
        <v>45907</v>
      </c>
      <c r="Q12067">
        <v>9653417944</v>
      </c>
    </row>
    <row r="12068" spans="8:17" hidden="1" x14ac:dyDescent="0.25">
      <c r="H12068">
        <v>9937465791</v>
      </c>
      <c r="I12068" s="1">
        <v>45907</v>
      </c>
      <c r="Q12068">
        <v>9937465791</v>
      </c>
    </row>
    <row r="12069" spans="8:17" hidden="1" x14ac:dyDescent="0.25">
      <c r="H12069">
        <v>9900136829</v>
      </c>
      <c r="I12069" s="1">
        <v>45907</v>
      </c>
      <c r="Q12069">
        <v>9900136829</v>
      </c>
    </row>
    <row r="12070" spans="8:17" hidden="1" x14ac:dyDescent="0.25">
      <c r="H12070">
        <v>9713188889</v>
      </c>
      <c r="I12070" s="1">
        <v>45907</v>
      </c>
      <c r="Q12070">
        <v>9713188889</v>
      </c>
    </row>
    <row r="12071" spans="8:17" hidden="1" x14ac:dyDescent="0.25">
      <c r="H12071">
        <v>9661952245</v>
      </c>
      <c r="I12071" s="1">
        <v>45907</v>
      </c>
      <c r="Q12071">
        <v>9661952245</v>
      </c>
    </row>
    <row r="12072" spans="8:17" hidden="1" x14ac:dyDescent="0.25">
      <c r="H12072">
        <v>9975325500</v>
      </c>
      <c r="I12072" s="1">
        <v>45907</v>
      </c>
      <c r="Q12072">
        <v>9975325500</v>
      </c>
    </row>
    <row r="12073" spans="8:17" hidden="1" x14ac:dyDescent="0.25">
      <c r="H12073">
        <v>7375050505</v>
      </c>
      <c r="I12073" s="1">
        <v>45907</v>
      </c>
      <c r="Q12073">
        <v>7375050505</v>
      </c>
    </row>
    <row r="12074" spans="8:17" hidden="1" x14ac:dyDescent="0.25">
      <c r="H12074">
        <v>7739279997</v>
      </c>
      <c r="I12074" s="1">
        <v>45907</v>
      </c>
      <c r="Q12074">
        <v>7739279997</v>
      </c>
    </row>
    <row r="12075" spans="8:17" hidden="1" x14ac:dyDescent="0.25">
      <c r="H12075">
        <v>9326314477</v>
      </c>
      <c r="I12075" s="1">
        <v>45907</v>
      </c>
      <c r="Q12075">
        <v>9326314477</v>
      </c>
    </row>
    <row r="12076" spans="8:17" hidden="1" x14ac:dyDescent="0.25">
      <c r="H12076">
        <v>9880269844</v>
      </c>
      <c r="I12076" s="1">
        <v>45907</v>
      </c>
      <c r="Q12076">
        <v>9880269844</v>
      </c>
    </row>
    <row r="12077" spans="8:17" hidden="1" x14ac:dyDescent="0.25">
      <c r="H12077">
        <v>9437029189</v>
      </c>
      <c r="I12077" s="1">
        <v>45907</v>
      </c>
      <c r="Q12077">
        <v>9437029189</v>
      </c>
    </row>
    <row r="12078" spans="8:17" hidden="1" x14ac:dyDescent="0.25">
      <c r="H12078">
        <v>7030607647</v>
      </c>
      <c r="I12078" s="1">
        <v>45907</v>
      </c>
      <c r="Q12078">
        <v>7030607647</v>
      </c>
    </row>
    <row r="12079" spans="8:17" hidden="1" x14ac:dyDescent="0.25">
      <c r="H12079">
        <v>9970838585</v>
      </c>
      <c r="I12079" s="1">
        <v>45907</v>
      </c>
      <c r="Q12079">
        <v>9970838585</v>
      </c>
    </row>
    <row r="12080" spans="8:17" hidden="1" x14ac:dyDescent="0.25">
      <c r="H12080">
        <v>7030251517</v>
      </c>
      <c r="I12080" s="1">
        <v>45907</v>
      </c>
      <c r="Q12080">
        <v>7030251517</v>
      </c>
    </row>
    <row r="12081" spans="8:17" hidden="1" x14ac:dyDescent="0.25">
      <c r="H12081">
        <v>8303991734</v>
      </c>
      <c r="I12081" s="1">
        <v>45907</v>
      </c>
      <c r="Q12081">
        <v>8303991734</v>
      </c>
    </row>
    <row r="12082" spans="8:17" hidden="1" x14ac:dyDescent="0.25">
      <c r="H12082">
        <v>9034047623</v>
      </c>
      <c r="I12082" s="1">
        <v>45907</v>
      </c>
      <c r="Q12082">
        <v>9034047623</v>
      </c>
    </row>
    <row r="12083" spans="8:17" hidden="1" x14ac:dyDescent="0.25">
      <c r="H12083">
        <v>8096799997</v>
      </c>
      <c r="I12083" s="1">
        <v>45907</v>
      </c>
      <c r="Q12083">
        <v>8096799997</v>
      </c>
    </row>
    <row r="12084" spans="8:17" hidden="1" x14ac:dyDescent="0.25">
      <c r="H12084">
        <v>9836018640</v>
      </c>
      <c r="I12084" s="1">
        <v>45907</v>
      </c>
      <c r="Q12084">
        <v>9836018640</v>
      </c>
    </row>
    <row r="12085" spans="8:17" hidden="1" x14ac:dyDescent="0.25">
      <c r="H12085">
        <v>7838460101</v>
      </c>
      <c r="I12085" s="1">
        <v>45907</v>
      </c>
      <c r="Q12085">
        <v>7838460101</v>
      </c>
    </row>
    <row r="12086" spans="8:17" hidden="1" x14ac:dyDescent="0.25">
      <c r="H12086">
        <v>9776906201</v>
      </c>
      <c r="I12086" s="1">
        <v>45907</v>
      </c>
      <c r="Q12086">
        <v>9776906201</v>
      </c>
    </row>
    <row r="12087" spans="8:17" hidden="1" x14ac:dyDescent="0.25">
      <c r="H12087">
        <v>9839185135</v>
      </c>
      <c r="I12087" s="1">
        <v>45907</v>
      </c>
      <c r="Q12087">
        <v>9839185135</v>
      </c>
    </row>
    <row r="12088" spans="8:17" hidden="1" x14ac:dyDescent="0.25">
      <c r="H12088">
        <v>8653803528</v>
      </c>
      <c r="I12088" s="1">
        <v>45907</v>
      </c>
      <c r="Q12088">
        <v>8653803528</v>
      </c>
    </row>
    <row r="12089" spans="8:17" hidden="1" x14ac:dyDescent="0.25">
      <c r="H12089">
        <v>9917916491</v>
      </c>
      <c r="I12089" s="1">
        <v>45907</v>
      </c>
      <c r="Q12089">
        <v>9917916491</v>
      </c>
    </row>
    <row r="12090" spans="8:17" hidden="1" x14ac:dyDescent="0.25">
      <c r="H12090">
        <v>8409993222</v>
      </c>
      <c r="I12090" s="1">
        <v>45907</v>
      </c>
      <c r="Q12090">
        <v>8409993222</v>
      </c>
    </row>
    <row r="12091" spans="8:17" hidden="1" x14ac:dyDescent="0.25">
      <c r="H12091">
        <v>9419186282</v>
      </c>
      <c r="I12091" s="1">
        <v>45907</v>
      </c>
      <c r="Q12091">
        <v>9419186282</v>
      </c>
    </row>
    <row r="12092" spans="8:17" hidden="1" x14ac:dyDescent="0.25">
      <c r="H12092">
        <v>9867267282</v>
      </c>
      <c r="I12092" s="1">
        <v>45907</v>
      </c>
      <c r="Q12092">
        <v>9867267282</v>
      </c>
    </row>
    <row r="12093" spans="8:17" hidden="1" x14ac:dyDescent="0.25">
      <c r="H12093">
        <v>9890022440</v>
      </c>
      <c r="I12093" s="1">
        <v>45907</v>
      </c>
      <c r="Q12093">
        <v>9890022440</v>
      </c>
    </row>
    <row r="12094" spans="8:17" hidden="1" x14ac:dyDescent="0.25">
      <c r="H12094">
        <v>8830945242</v>
      </c>
      <c r="I12094" s="1">
        <v>45907</v>
      </c>
      <c r="Q12094">
        <v>8830945242</v>
      </c>
    </row>
    <row r="12095" spans="8:17" hidden="1" x14ac:dyDescent="0.25">
      <c r="H12095">
        <v>8318697114</v>
      </c>
      <c r="I12095" s="1">
        <v>45907</v>
      </c>
      <c r="Q12095">
        <v>8318697114</v>
      </c>
    </row>
    <row r="12096" spans="8:17" hidden="1" x14ac:dyDescent="0.25">
      <c r="H12096">
        <v>9555989459</v>
      </c>
      <c r="I12096" s="1">
        <v>45907</v>
      </c>
      <c r="Q12096">
        <v>9555989459</v>
      </c>
    </row>
    <row r="12097" spans="8:17" hidden="1" x14ac:dyDescent="0.25">
      <c r="H12097">
        <v>8769141947</v>
      </c>
      <c r="I12097" s="1">
        <v>45907</v>
      </c>
      <c r="Q12097">
        <v>8769141947</v>
      </c>
    </row>
    <row r="12098" spans="8:17" hidden="1" x14ac:dyDescent="0.25">
      <c r="H12098">
        <v>9451047058</v>
      </c>
      <c r="I12098" s="1">
        <v>45907</v>
      </c>
      <c r="Q12098">
        <v>9451047058</v>
      </c>
    </row>
    <row r="12099" spans="8:17" hidden="1" x14ac:dyDescent="0.25">
      <c r="H12099">
        <v>9884158000</v>
      </c>
      <c r="I12099" s="1">
        <v>45907</v>
      </c>
      <c r="Q12099">
        <v>9884158000</v>
      </c>
    </row>
    <row r="12100" spans="8:17" hidden="1" x14ac:dyDescent="0.25">
      <c r="H12100">
        <v>9440459267</v>
      </c>
      <c r="I12100" s="1">
        <v>45907</v>
      </c>
      <c r="Q12100">
        <v>9440459267</v>
      </c>
    </row>
    <row r="12101" spans="8:17" hidden="1" x14ac:dyDescent="0.25">
      <c r="H12101">
        <v>8341887711</v>
      </c>
      <c r="I12101" s="1">
        <v>45907</v>
      </c>
      <c r="Q12101">
        <v>8341887711</v>
      </c>
    </row>
    <row r="12102" spans="8:17" hidden="1" x14ac:dyDescent="0.25">
      <c r="H12102">
        <v>9448289759</v>
      </c>
      <c r="I12102" s="1">
        <v>45907</v>
      </c>
      <c r="Q12102">
        <v>9448289759</v>
      </c>
    </row>
    <row r="12103" spans="8:17" hidden="1" x14ac:dyDescent="0.25">
      <c r="H12103">
        <v>9960560782</v>
      </c>
      <c r="I12103" s="1">
        <v>45907</v>
      </c>
      <c r="Q12103">
        <v>9960560782</v>
      </c>
    </row>
    <row r="12104" spans="8:17" hidden="1" x14ac:dyDescent="0.25">
      <c r="H12104">
        <v>9636373788</v>
      </c>
      <c r="I12104" s="1">
        <v>45907</v>
      </c>
      <c r="Q12104">
        <v>9636373788</v>
      </c>
    </row>
    <row r="12105" spans="8:17" hidden="1" x14ac:dyDescent="0.25">
      <c r="H12105">
        <v>9346664139</v>
      </c>
      <c r="I12105" s="1">
        <v>45907</v>
      </c>
      <c r="Q12105">
        <v>9346664139</v>
      </c>
    </row>
    <row r="12106" spans="8:17" hidden="1" x14ac:dyDescent="0.25">
      <c r="H12106">
        <v>9091597130</v>
      </c>
      <c r="I12106" s="1">
        <v>45907</v>
      </c>
      <c r="Q12106">
        <v>9091597130</v>
      </c>
    </row>
    <row r="12107" spans="8:17" hidden="1" x14ac:dyDescent="0.25">
      <c r="H12107">
        <v>9818070792</v>
      </c>
      <c r="I12107" s="1">
        <v>45907</v>
      </c>
      <c r="Q12107">
        <v>9818070792</v>
      </c>
    </row>
    <row r="12108" spans="8:17" hidden="1" x14ac:dyDescent="0.25">
      <c r="H12108">
        <v>8401772444</v>
      </c>
      <c r="I12108" s="1">
        <v>45907</v>
      </c>
      <c r="Q12108">
        <v>8401772444</v>
      </c>
    </row>
    <row r="12109" spans="8:17" hidden="1" x14ac:dyDescent="0.25">
      <c r="H12109">
        <v>9831019775</v>
      </c>
      <c r="I12109" s="1">
        <v>45907</v>
      </c>
      <c r="Q12109">
        <v>9831019775</v>
      </c>
    </row>
    <row r="12110" spans="8:17" hidden="1" x14ac:dyDescent="0.25">
      <c r="H12110">
        <v>9920233088</v>
      </c>
      <c r="I12110" s="1">
        <v>45907</v>
      </c>
      <c r="Q12110">
        <v>9920233088</v>
      </c>
    </row>
    <row r="12111" spans="8:17" hidden="1" x14ac:dyDescent="0.25">
      <c r="H12111">
        <v>9937255708</v>
      </c>
      <c r="I12111" s="1">
        <v>45907</v>
      </c>
      <c r="Q12111">
        <v>9937255708</v>
      </c>
    </row>
    <row r="12112" spans="8:17" hidden="1" x14ac:dyDescent="0.25">
      <c r="H12112">
        <v>8292638771</v>
      </c>
      <c r="I12112" s="1">
        <v>45907</v>
      </c>
      <c r="Q12112">
        <v>8292638771</v>
      </c>
    </row>
    <row r="12113" spans="8:17" hidden="1" x14ac:dyDescent="0.25">
      <c r="H12113">
        <v>7002593591</v>
      </c>
      <c r="I12113" s="1">
        <v>45908</v>
      </c>
      <c r="Q12113">
        <v>7002593591</v>
      </c>
    </row>
    <row r="12114" spans="8:17" hidden="1" x14ac:dyDescent="0.25">
      <c r="H12114">
        <v>9850746767</v>
      </c>
      <c r="I12114" s="1">
        <v>45908</v>
      </c>
      <c r="Q12114">
        <v>9850746767</v>
      </c>
    </row>
    <row r="12115" spans="8:17" hidden="1" x14ac:dyDescent="0.25">
      <c r="H12115">
        <v>9920144504</v>
      </c>
      <c r="I12115" s="1">
        <v>45908</v>
      </c>
      <c r="Q12115">
        <v>9920144504</v>
      </c>
    </row>
    <row r="12116" spans="8:17" hidden="1" x14ac:dyDescent="0.25">
      <c r="H12116">
        <v>9673899555</v>
      </c>
      <c r="I12116" s="1">
        <v>45908</v>
      </c>
      <c r="Q12116">
        <v>9673899555</v>
      </c>
    </row>
    <row r="12117" spans="8:17" hidden="1" x14ac:dyDescent="0.25">
      <c r="H12117">
        <v>7065895440</v>
      </c>
      <c r="I12117" s="1">
        <v>45908</v>
      </c>
      <c r="Q12117">
        <v>7065895440</v>
      </c>
    </row>
    <row r="12118" spans="8:17" hidden="1" x14ac:dyDescent="0.25">
      <c r="H12118">
        <v>7008900512</v>
      </c>
      <c r="I12118" s="1">
        <v>45908</v>
      </c>
      <c r="Q12118">
        <v>7008900512</v>
      </c>
    </row>
    <row r="12119" spans="8:17" hidden="1" x14ac:dyDescent="0.25">
      <c r="H12119">
        <v>9945248102</v>
      </c>
      <c r="I12119" s="1">
        <v>45908</v>
      </c>
      <c r="Q12119">
        <v>9945248102</v>
      </c>
    </row>
    <row r="12120" spans="8:17" hidden="1" x14ac:dyDescent="0.25">
      <c r="H12120">
        <v>7583800246</v>
      </c>
      <c r="I12120" s="1">
        <v>45908</v>
      </c>
      <c r="Q12120">
        <v>7583800246</v>
      </c>
    </row>
    <row r="12121" spans="8:17" hidden="1" x14ac:dyDescent="0.25">
      <c r="H12121">
        <v>9334080180</v>
      </c>
      <c r="I12121" s="1">
        <v>45908</v>
      </c>
      <c r="Q12121">
        <v>9334080180</v>
      </c>
    </row>
    <row r="12122" spans="8:17" hidden="1" x14ac:dyDescent="0.25">
      <c r="H12122">
        <v>9423419694</v>
      </c>
      <c r="I12122" s="1">
        <v>45908</v>
      </c>
      <c r="Q12122">
        <v>9423419694</v>
      </c>
    </row>
    <row r="12123" spans="8:17" hidden="1" x14ac:dyDescent="0.25">
      <c r="H12123">
        <v>9304667162</v>
      </c>
      <c r="I12123" s="1">
        <v>45908</v>
      </c>
      <c r="Q12123">
        <v>9304667162</v>
      </c>
    </row>
    <row r="12124" spans="8:17" hidden="1" x14ac:dyDescent="0.25">
      <c r="H12124">
        <v>8178727820</v>
      </c>
      <c r="I12124" s="1">
        <v>45908</v>
      </c>
      <c r="Q12124">
        <v>8178727820</v>
      </c>
    </row>
    <row r="12125" spans="8:17" hidden="1" x14ac:dyDescent="0.25">
      <c r="H12125">
        <v>9989222688</v>
      </c>
      <c r="I12125" s="1">
        <v>45908</v>
      </c>
      <c r="Q12125">
        <v>9989222688</v>
      </c>
    </row>
    <row r="12126" spans="8:17" hidden="1" x14ac:dyDescent="0.25">
      <c r="H12126">
        <v>9728840386</v>
      </c>
      <c r="I12126" s="1">
        <v>45908</v>
      </c>
      <c r="Q12126">
        <v>9728840386</v>
      </c>
    </row>
    <row r="12127" spans="8:17" hidden="1" x14ac:dyDescent="0.25">
      <c r="H12127">
        <v>7749095415</v>
      </c>
      <c r="I12127" s="1">
        <v>45908</v>
      </c>
      <c r="Q12127">
        <v>7749095415</v>
      </c>
    </row>
    <row r="12128" spans="8:17" hidden="1" x14ac:dyDescent="0.25">
      <c r="H12128">
        <v>8127347777</v>
      </c>
      <c r="I12128" s="1">
        <v>45908</v>
      </c>
      <c r="Q12128">
        <v>8127347777</v>
      </c>
    </row>
    <row r="12129" spans="8:17" hidden="1" x14ac:dyDescent="0.25">
      <c r="H12129">
        <v>9927734111</v>
      </c>
      <c r="I12129" s="1">
        <v>45908</v>
      </c>
      <c r="Q12129">
        <v>9927734111</v>
      </c>
    </row>
    <row r="12130" spans="8:17" hidden="1" x14ac:dyDescent="0.25">
      <c r="H12130">
        <v>7005170903</v>
      </c>
      <c r="I12130" s="1">
        <v>45908</v>
      </c>
      <c r="Q12130">
        <v>7005170903</v>
      </c>
    </row>
    <row r="12131" spans="8:17" hidden="1" x14ac:dyDescent="0.25">
      <c r="H12131">
        <v>9666669215</v>
      </c>
      <c r="I12131" s="1">
        <v>45908</v>
      </c>
      <c r="Q12131">
        <v>9666669215</v>
      </c>
    </row>
    <row r="12132" spans="8:17" hidden="1" x14ac:dyDescent="0.25">
      <c r="H12132">
        <v>9873426666</v>
      </c>
      <c r="I12132" s="1">
        <v>45908</v>
      </c>
      <c r="Q12132">
        <v>9873426666</v>
      </c>
    </row>
    <row r="12133" spans="8:17" hidden="1" x14ac:dyDescent="0.25">
      <c r="H12133">
        <v>9101143016</v>
      </c>
      <c r="I12133" s="1">
        <v>45908</v>
      </c>
      <c r="Q12133">
        <v>9101143016</v>
      </c>
    </row>
    <row r="12134" spans="8:17" hidden="1" x14ac:dyDescent="0.25">
      <c r="H12134">
        <v>7004535693</v>
      </c>
      <c r="I12134" s="1">
        <v>45908</v>
      </c>
      <c r="Q12134">
        <v>7004535693</v>
      </c>
    </row>
    <row r="12135" spans="8:17" hidden="1" x14ac:dyDescent="0.25">
      <c r="H12135">
        <v>7013785932</v>
      </c>
      <c r="I12135" s="1">
        <v>45908</v>
      </c>
      <c r="Q12135">
        <v>7013785932</v>
      </c>
    </row>
    <row r="12136" spans="8:17" hidden="1" x14ac:dyDescent="0.25">
      <c r="H12136">
        <v>6394798142</v>
      </c>
      <c r="I12136" s="1">
        <v>45908</v>
      </c>
      <c r="Q12136">
        <v>6394798142</v>
      </c>
    </row>
    <row r="12137" spans="8:17" hidden="1" x14ac:dyDescent="0.25">
      <c r="H12137">
        <v>9860535588</v>
      </c>
      <c r="I12137" s="1">
        <v>45908</v>
      </c>
      <c r="Q12137">
        <v>9860535588</v>
      </c>
    </row>
    <row r="12138" spans="8:17" hidden="1" x14ac:dyDescent="0.25">
      <c r="H12138">
        <v>9177708499</v>
      </c>
      <c r="I12138" s="1">
        <v>45908</v>
      </c>
      <c r="Q12138">
        <v>9177708499</v>
      </c>
    </row>
    <row r="12139" spans="8:17" hidden="1" x14ac:dyDescent="0.25">
      <c r="H12139">
        <v>9811616150</v>
      </c>
      <c r="I12139" s="1">
        <v>45908</v>
      </c>
      <c r="Q12139">
        <v>9811616150</v>
      </c>
    </row>
    <row r="12140" spans="8:17" hidden="1" x14ac:dyDescent="0.25">
      <c r="H12140">
        <v>7980092765</v>
      </c>
      <c r="I12140" s="1">
        <v>45908</v>
      </c>
      <c r="Q12140">
        <v>7980092765</v>
      </c>
    </row>
    <row r="12141" spans="8:17" hidden="1" x14ac:dyDescent="0.25">
      <c r="H12141">
        <v>8289953116</v>
      </c>
      <c r="I12141" s="1">
        <v>45908</v>
      </c>
      <c r="Q12141">
        <v>8289953116</v>
      </c>
    </row>
    <row r="12142" spans="8:17" hidden="1" x14ac:dyDescent="0.25">
      <c r="H12142">
        <v>9777543653</v>
      </c>
      <c r="I12142" s="1">
        <v>45908</v>
      </c>
      <c r="Q12142">
        <v>9777543653</v>
      </c>
    </row>
    <row r="12143" spans="8:17" hidden="1" x14ac:dyDescent="0.25">
      <c r="H12143">
        <v>9890387161</v>
      </c>
      <c r="I12143" s="1">
        <v>45908</v>
      </c>
      <c r="Q12143">
        <v>9890387161</v>
      </c>
    </row>
    <row r="12144" spans="8:17" hidden="1" x14ac:dyDescent="0.25">
      <c r="H12144">
        <v>8540902575</v>
      </c>
      <c r="I12144" s="1">
        <v>45908</v>
      </c>
      <c r="Q12144">
        <v>8540902575</v>
      </c>
    </row>
    <row r="12145" spans="8:17" hidden="1" x14ac:dyDescent="0.25">
      <c r="H12145">
        <v>9460148501</v>
      </c>
      <c r="I12145" s="1">
        <v>45908</v>
      </c>
      <c r="Q12145">
        <v>9460148501</v>
      </c>
    </row>
    <row r="12146" spans="8:17" hidden="1" x14ac:dyDescent="0.25">
      <c r="H12146">
        <v>7007808434</v>
      </c>
      <c r="I12146" s="1">
        <v>45908</v>
      </c>
      <c r="Q12146">
        <v>7007808434</v>
      </c>
    </row>
    <row r="12147" spans="8:17" hidden="1" x14ac:dyDescent="0.25">
      <c r="H12147">
        <v>9957292605</v>
      </c>
      <c r="I12147" s="1">
        <v>45908</v>
      </c>
      <c r="Q12147">
        <v>9957292605</v>
      </c>
    </row>
    <row r="12148" spans="8:17" hidden="1" x14ac:dyDescent="0.25">
      <c r="H12148">
        <v>7715059554</v>
      </c>
      <c r="I12148" s="1">
        <v>45908</v>
      </c>
      <c r="Q12148">
        <v>7715059554</v>
      </c>
    </row>
    <row r="12149" spans="8:17" hidden="1" x14ac:dyDescent="0.25">
      <c r="H12149">
        <v>9829166735</v>
      </c>
      <c r="I12149" s="1">
        <v>45908</v>
      </c>
      <c r="Q12149">
        <v>9829166735</v>
      </c>
    </row>
    <row r="12150" spans="8:17" hidden="1" x14ac:dyDescent="0.25">
      <c r="H12150">
        <v>9837389582</v>
      </c>
      <c r="I12150" s="1">
        <v>45908</v>
      </c>
      <c r="Q12150">
        <v>9837389582</v>
      </c>
    </row>
    <row r="12151" spans="8:17" hidden="1" x14ac:dyDescent="0.25">
      <c r="H12151">
        <v>7870604360</v>
      </c>
      <c r="I12151" s="1">
        <v>45908</v>
      </c>
      <c r="Q12151">
        <v>7870604360</v>
      </c>
    </row>
    <row r="12152" spans="8:17" hidden="1" x14ac:dyDescent="0.25">
      <c r="H12152">
        <v>8013765600</v>
      </c>
      <c r="I12152" s="1">
        <v>45908</v>
      </c>
      <c r="Q12152">
        <v>8013765600</v>
      </c>
    </row>
    <row r="12153" spans="8:17" hidden="1" x14ac:dyDescent="0.25">
      <c r="H12153">
        <v>9992750157</v>
      </c>
      <c r="I12153" s="1">
        <v>45908</v>
      </c>
      <c r="Q12153">
        <v>9992750157</v>
      </c>
    </row>
    <row r="12154" spans="8:17" hidden="1" x14ac:dyDescent="0.25">
      <c r="H12154">
        <v>7508810001</v>
      </c>
      <c r="I12154" s="1">
        <v>45908</v>
      </c>
      <c r="Q12154">
        <v>7508810001</v>
      </c>
    </row>
    <row r="12155" spans="8:17" hidden="1" x14ac:dyDescent="0.25">
      <c r="H12155">
        <v>9818263114</v>
      </c>
      <c r="I12155" s="1">
        <v>45908</v>
      </c>
      <c r="Q12155">
        <v>9818263114</v>
      </c>
    </row>
    <row r="12156" spans="8:17" hidden="1" x14ac:dyDescent="0.25">
      <c r="H12156">
        <v>9993177727</v>
      </c>
      <c r="I12156" s="1">
        <v>45908</v>
      </c>
      <c r="Q12156">
        <v>9993177727</v>
      </c>
    </row>
    <row r="12157" spans="8:17" hidden="1" x14ac:dyDescent="0.25">
      <c r="H12157">
        <v>9823114098</v>
      </c>
      <c r="I12157" s="1">
        <v>45908</v>
      </c>
      <c r="Q12157">
        <v>9823114098</v>
      </c>
    </row>
    <row r="12158" spans="8:17" hidden="1" x14ac:dyDescent="0.25">
      <c r="H12158">
        <v>7486923705</v>
      </c>
      <c r="I12158" s="1">
        <v>45908</v>
      </c>
      <c r="Q12158">
        <v>7486923705</v>
      </c>
    </row>
    <row r="12159" spans="8:17" hidden="1" x14ac:dyDescent="0.25">
      <c r="H12159">
        <v>9472250773</v>
      </c>
      <c r="I12159" s="1">
        <v>45908</v>
      </c>
      <c r="Q12159">
        <v>9472250773</v>
      </c>
    </row>
    <row r="12160" spans="8:17" hidden="1" x14ac:dyDescent="0.25">
      <c r="H12160">
        <v>6371741768</v>
      </c>
      <c r="I12160" s="1">
        <v>45908</v>
      </c>
      <c r="Q12160">
        <v>6371741768</v>
      </c>
    </row>
    <row r="12161" spans="8:17" hidden="1" x14ac:dyDescent="0.25">
      <c r="H12161">
        <v>9955358237</v>
      </c>
      <c r="I12161" s="1">
        <v>45908</v>
      </c>
      <c r="Q12161">
        <v>9955358237</v>
      </c>
    </row>
    <row r="12162" spans="8:17" hidden="1" x14ac:dyDescent="0.25">
      <c r="H12162">
        <v>9642846825</v>
      </c>
      <c r="I12162" s="1">
        <v>45908</v>
      </c>
      <c r="Q12162">
        <v>9642846825</v>
      </c>
    </row>
    <row r="12163" spans="8:17" hidden="1" x14ac:dyDescent="0.25">
      <c r="H12163">
        <v>7987938451</v>
      </c>
      <c r="I12163" s="1">
        <v>45908</v>
      </c>
      <c r="Q12163">
        <v>7987938451</v>
      </c>
    </row>
    <row r="12164" spans="8:17" hidden="1" x14ac:dyDescent="0.25">
      <c r="H12164">
        <v>7807874291</v>
      </c>
      <c r="I12164" s="1">
        <v>45908</v>
      </c>
      <c r="Q12164">
        <v>7807874291</v>
      </c>
    </row>
    <row r="12165" spans="8:17" hidden="1" x14ac:dyDescent="0.25">
      <c r="H12165">
        <v>9881387024</v>
      </c>
      <c r="I12165" s="1">
        <v>45908</v>
      </c>
      <c r="Q12165">
        <v>9881387024</v>
      </c>
    </row>
    <row r="12166" spans="8:17" hidden="1" x14ac:dyDescent="0.25">
      <c r="H12166">
        <v>7696130090</v>
      </c>
      <c r="I12166" s="1">
        <v>45908</v>
      </c>
      <c r="Q12166">
        <v>7696130090</v>
      </c>
    </row>
    <row r="12167" spans="8:17" hidden="1" x14ac:dyDescent="0.25">
      <c r="H12167">
        <v>8210412239</v>
      </c>
      <c r="I12167" s="1">
        <v>45908</v>
      </c>
      <c r="Q12167">
        <v>8210412239</v>
      </c>
    </row>
    <row r="12168" spans="8:17" hidden="1" x14ac:dyDescent="0.25">
      <c r="H12168">
        <v>9410091114</v>
      </c>
      <c r="I12168" s="1">
        <v>45908</v>
      </c>
      <c r="Q12168">
        <v>9410091114</v>
      </c>
    </row>
    <row r="12169" spans="8:17" hidden="1" x14ac:dyDescent="0.25">
      <c r="H12169">
        <v>9304155777</v>
      </c>
      <c r="I12169" s="1">
        <v>45908</v>
      </c>
      <c r="Q12169">
        <v>9304155777</v>
      </c>
    </row>
    <row r="12170" spans="8:17" hidden="1" x14ac:dyDescent="0.25">
      <c r="H12170">
        <v>9450145272</v>
      </c>
      <c r="I12170" s="1">
        <v>45908</v>
      </c>
      <c r="Q12170">
        <v>9450145272</v>
      </c>
    </row>
    <row r="12171" spans="8:17" hidden="1" x14ac:dyDescent="0.25">
      <c r="H12171">
        <v>8828280694</v>
      </c>
      <c r="I12171" s="1">
        <v>45908</v>
      </c>
      <c r="Q12171">
        <v>8828280694</v>
      </c>
    </row>
    <row r="12172" spans="8:17" hidden="1" x14ac:dyDescent="0.25">
      <c r="H12172">
        <v>8901336628</v>
      </c>
      <c r="I12172" s="1">
        <v>45908</v>
      </c>
      <c r="Q12172">
        <v>8901336628</v>
      </c>
    </row>
    <row r="12173" spans="8:17" hidden="1" x14ac:dyDescent="0.25">
      <c r="H12173">
        <v>9333761847</v>
      </c>
      <c r="I12173" s="1">
        <v>45908</v>
      </c>
      <c r="Q12173">
        <v>9333761847</v>
      </c>
    </row>
    <row r="12174" spans="8:17" hidden="1" x14ac:dyDescent="0.25">
      <c r="H12174">
        <v>9049767376</v>
      </c>
      <c r="I12174" s="1">
        <v>45908</v>
      </c>
      <c r="Q12174">
        <v>9049767376</v>
      </c>
    </row>
    <row r="12175" spans="8:17" hidden="1" x14ac:dyDescent="0.25">
      <c r="H12175">
        <v>9829550276</v>
      </c>
      <c r="I12175" s="1">
        <v>45908</v>
      </c>
      <c r="Q12175">
        <v>9829550276</v>
      </c>
    </row>
    <row r="12176" spans="8:17" hidden="1" x14ac:dyDescent="0.25">
      <c r="H12176">
        <v>9985487414</v>
      </c>
      <c r="I12176" s="1">
        <v>45908</v>
      </c>
      <c r="Q12176">
        <v>9985487414</v>
      </c>
    </row>
    <row r="12177" spans="8:17" hidden="1" x14ac:dyDescent="0.25">
      <c r="H12177">
        <v>8558880870</v>
      </c>
      <c r="I12177" s="1">
        <v>45908</v>
      </c>
      <c r="Q12177">
        <v>8558880870</v>
      </c>
    </row>
    <row r="12178" spans="8:17" hidden="1" x14ac:dyDescent="0.25">
      <c r="H12178">
        <v>9470057656</v>
      </c>
      <c r="I12178" s="1">
        <v>45908</v>
      </c>
      <c r="Q12178">
        <v>9470057656</v>
      </c>
    </row>
    <row r="12179" spans="8:17" hidden="1" x14ac:dyDescent="0.25">
      <c r="H12179">
        <v>8390760767</v>
      </c>
      <c r="I12179" s="1">
        <v>45908</v>
      </c>
      <c r="Q12179">
        <v>8390760767</v>
      </c>
    </row>
    <row r="12180" spans="8:17" hidden="1" x14ac:dyDescent="0.25">
      <c r="H12180">
        <v>8260954321</v>
      </c>
      <c r="I12180" s="1">
        <v>45908</v>
      </c>
      <c r="Q12180">
        <v>8260954321</v>
      </c>
    </row>
    <row r="12181" spans="8:17" hidden="1" x14ac:dyDescent="0.25">
      <c r="H12181">
        <v>8787678231</v>
      </c>
      <c r="I12181" s="1">
        <v>45908</v>
      </c>
      <c r="Q12181">
        <v>8787678231</v>
      </c>
    </row>
    <row r="12182" spans="8:17" hidden="1" x14ac:dyDescent="0.25">
      <c r="H12182">
        <v>9573057984</v>
      </c>
      <c r="I12182" s="1">
        <v>45908</v>
      </c>
      <c r="Q12182">
        <v>9573057984</v>
      </c>
    </row>
    <row r="12183" spans="8:17" hidden="1" x14ac:dyDescent="0.25">
      <c r="H12183">
        <v>6370075876</v>
      </c>
      <c r="I12183" s="1">
        <v>45908</v>
      </c>
      <c r="Q12183">
        <v>6370075876</v>
      </c>
    </row>
    <row r="12184" spans="8:17" hidden="1" x14ac:dyDescent="0.25">
      <c r="H12184">
        <v>9925015032</v>
      </c>
      <c r="I12184" s="1">
        <v>45908</v>
      </c>
      <c r="Q12184">
        <v>9925015032</v>
      </c>
    </row>
    <row r="12185" spans="8:17" hidden="1" x14ac:dyDescent="0.25">
      <c r="H12185">
        <v>8589000779</v>
      </c>
      <c r="I12185" s="1">
        <v>45908</v>
      </c>
      <c r="Q12185">
        <v>8589000779</v>
      </c>
    </row>
    <row r="12186" spans="8:17" hidden="1" x14ac:dyDescent="0.25">
      <c r="H12186">
        <v>9500491468</v>
      </c>
      <c r="I12186" s="1">
        <v>45908</v>
      </c>
      <c r="Q12186">
        <v>9500491468</v>
      </c>
    </row>
    <row r="12187" spans="8:17" hidden="1" x14ac:dyDescent="0.25">
      <c r="H12187">
        <v>9455773365</v>
      </c>
      <c r="I12187" s="1">
        <v>45908</v>
      </c>
      <c r="Q12187">
        <v>9455773365</v>
      </c>
    </row>
    <row r="12188" spans="8:17" hidden="1" x14ac:dyDescent="0.25">
      <c r="H12188">
        <v>9998703845</v>
      </c>
      <c r="I12188" s="1">
        <v>45908</v>
      </c>
      <c r="Q12188">
        <v>9998703845</v>
      </c>
    </row>
    <row r="12189" spans="8:17" hidden="1" x14ac:dyDescent="0.25">
      <c r="H12189">
        <v>7983407731</v>
      </c>
      <c r="I12189" s="1">
        <v>45908</v>
      </c>
      <c r="Q12189">
        <v>7983407731</v>
      </c>
    </row>
    <row r="12190" spans="8:17" hidden="1" x14ac:dyDescent="0.25">
      <c r="H12190">
        <v>9822658495</v>
      </c>
      <c r="I12190" s="1">
        <v>45908</v>
      </c>
      <c r="Q12190">
        <v>9822658495</v>
      </c>
    </row>
    <row r="12191" spans="8:17" hidden="1" x14ac:dyDescent="0.25">
      <c r="H12191">
        <v>9830851175</v>
      </c>
      <c r="I12191" s="1">
        <v>45908</v>
      </c>
      <c r="Q12191">
        <v>9830851175</v>
      </c>
    </row>
    <row r="12192" spans="8:17" hidden="1" x14ac:dyDescent="0.25">
      <c r="H12192">
        <v>8389918789</v>
      </c>
      <c r="I12192" s="1">
        <v>45908</v>
      </c>
      <c r="Q12192">
        <v>8389918789</v>
      </c>
    </row>
    <row r="12193" spans="8:17" hidden="1" x14ac:dyDescent="0.25">
      <c r="H12193">
        <v>8439363733</v>
      </c>
      <c r="I12193" s="1">
        <v>45908</v>
      </c>
      <c r="Q12193">
        <v>8439363733</v>
      </c>
    </row>
    <row r="12194" spans="8:17" hidden="1" x14ac:dyDescent="0.25">
      <c r="H12194">
        <v>9430976871</v>
      </c>
      <c r="I12194" s="1">
        <v>45908</v>
      </c>
      <c r="Q12194">
        <v>9430976871</v>
      </c>
    </row>
    <row r="12195" spans="8:17" hidden="1" x14ac:dyDescent="0.25">
      <c r="H12195">
        <v>9371156060</v>
      </c>
      <c r="I12195" s="1">
        <v>45908</v>
      </c>
      <c r="Q12195">
        <v>9371156060</v>
      </c>
    </row>
    <row r="12196" spans="8:17" hidden="1" x14ac:dyDescent="0.25">
      <c r="H12196">
        <v>8764046878</v>
      </c>
      <c r="I12196" s="1">
        <v>45908</v>
      </c>
      <c r="Q12196">
        <v>8764046878</v>
      </c>
    </row>
    <row r="12197" spans="8:17" hidden="1" x14ac:dyDescent="0.25">
      <c r="H12197">
        <v>7889751656</v>
      </c>
      <c r="I12197" s="1">
        <v>45908</v>
      </c>
      <c r="Q12197">
        <v>7889751656</v>
      </c>
    </row>
    <row r="12198" spans="8:17" hidden="1" x14ac:dyDescent="0.25">
      <c r="H12198">
        <v>9448627695</v>
      </c>
      <c r="I12198" s="1">
        <v>45908</v>
      </c>
      <c r="Q12198">
        <v>9448627695</v>
      </c>
    </row>
    <row r="12199" spans="8:17" hidden="1" x14ac:dyDescent="0.25">
      <c r="H12199">
        <v>9612961674</v>
      </c>
      <c r="I12199" s="1">
        <v>45908</v>
      </c>
      <c r="Q12199">
        <v>9612961674</v>
      </c>
    </row>
    <row r="12200" spans="8:17" hidden="1" x14ac:dyDescent="0.25">
      <c r="H12200">
        <v>9918555569</v>
      </c>
      <c r="I12200" s="1">
        <v>45908</v>
      </c>
      <c r="Q12200">
        <v>9918555569</v>
      </c>
    </row>
    <row r="12201" spans="8:17" hidden="1" x14ac:dyDescent="0.25">
      <c r="H12201">
        <v>9069080974</v>
      </c>
      <c r="I12201" s="1">
        <v>45908</v>
      </c>
      <c r="Q12201">
        <v>9069080974</v>
      </c>
    </row>
    <row r="12202" spans="8:17" hidden="1" x14ac:dyDescent="0.25">
      <c r="H12202">
        <v>9534128561</v>
      </c>
      <c r="I12202" s="1">
        <v>45908</v>
      </c>
      <c r="Q12202">
        <v>9534128561</v>
      </c>
    </row>
    <row r="12203" spans="8:17" hidden="1" x14ac:dyDescent="0.25">
      <c r="H12203">
        <v>7876194776</v>
      </c>
      <c r="I12203" s="1">
        <v>45908</v>
      </c>
      <c r="Q12203">
        <v>7876194776</v>
      </c>
    </row>
    <row r="12204" spans="8:17" hidden="1" x14ac:dyDescent="0.25">
      <c r="H12204">
        <v>9910203188</v>
      </c>
      <c r="I12204" s="1">
        <v>45908</v>
      </c>
      <c r="Q12204">
        <v>9910203188</v>
      </c>
    </row>
    <row r="12205" spans="8:17" hidden="1" x14ac:dyDescent="0.25">
      <c r="H12205">
        <v>9406711471</v>
      </c>
      <c r="I12205" s="1">
        <v>45908</v>
      </c>
      <c r="Q12205">
        <v>9406711471</v>
      </c>
    </row>
    <row r="12206" spans="8:17" hidden="1" x14ac:dyDescent="0.25">
      <c r="H12206">
        <v>9920059200</v>
      </c>
      <c r="I12206" s="1">
        <v>45908</v>
      </c>
      <c r="Q12206">
        <v>9920059200</v>
      </c>
    </row>
    <row r="12207" spans="8:17" hidden="1" x14ac:dyDescent="0.25">
      <c r="H12207">
        <v>8880291080</v>
      </c>
      <c r="I12207" s="1">
        <v>45908</v>
      </c>
      <c r="Q12207">
        <v>8880291080</v>
      </c>
    </row>
    <row r="12208" spans="8:17" hidden="1" x14ac:dyDescent="0.25">
      <c r="H12208">
        <v>7002607833</v>
      </c>
      <c r="I12208" s="1">
        <v>45908</v>
      </c>
      <c r="Q12208">
        <v>7002607833</v>
      </c>
    </row>
    <row r="12209" spans="8:17" hidden="1" x14ac:dyDescent="0.25">
      <c r="H12209">
        <v>9028411995</v>
      </c>
      <c r="I12209" s="1">
        <v>45908</v>
      </c>
      <c r="Q12209">
        <v>9028411995</v>
      </c>
    </row>
    <row r="12210" spans="8:17" hidden="1" x14ac:dyDescent="0.25">
      <c r="H12210">
        <v>7607902161</v>
      </c>
      <c r="I12210" s="1">
        <v>45908</v>
      </c>
      <c r="Q12210">
        <v>7607902161</v>
      </c>
    </row>
    <row r="12211" spans="8:17" hidden="1" x14ac:dyDescent="0.25">
      <c r="H12211">
        <v>9836518035</v>
      </c>
      <c r="I12211" s="1">
        <v>45908</v>
      </c>
      <c r="Q12211">
        <v>9836518035</v>
      </c>
    </row>
    <row r="12212" spans="8:17" hidden="1" x14ac:dyDescent="0.25">
      <c r="H12212">
        <v>9965070007</v>
      </c>
      <c r="I12212" s="1">
        <v>45908</v>
      </c>
      <c r="Q12212">
        <v>9965070007</v>
      </c>
    </row>
    <row r="12213" spans="8:17" hidden="1" x14ac:dyDescent="0.25">
      <c r="H12213">
        <v>8655527916</v>
      </c>
      <c r="I12213" s="1">
        <v>45908</v>
      </c>
      <c r="Q12213">
        <v>8655527916</v>
      </c>
    </row>
    <row r="12214" spans="8:17" hidden="1" x14ac:dyDescent="0.25">
      <c r="H12214">
        <v>8431197859</v>
      </c>
      <c r="I12214" s="1">
        <v>45908</v>
      </c>
      <c r="Q12214">
        <v>8431197859</v>
      </c>
    </row>
    <row r="12215" spans="8:17" hidden="1" x14ac:dyDescent="0.25">
      <c r="H12215">
        <v>8239081091</v>
      </c>
      <c r="I12215" s="1">
        <v>45908</v>
      </c>
      <c r="Q12215">
        <v>8239081091</v>
      </c>
    </row>
    <row r="12216" spans="8:17" hidden="1" x14ac:dyDescent="0.25">
      <c r="H12216">
        <v>9442272080</v>
      </c>
      <c r="I12216" s="1">
        <v>45908</v>
      </c>
      <c r="Q12216">
        <v>9442272080</v>
      </c>
    </row>
    <row r="12217" spans="8:17" hidden="1" x14ac:dyDescent="0.25">
      <c r="H12217">
        <v>8651663658</v>
      </c>
      <c r="I12217" s="1">
        <v>45908</v>
      </c>
      <c r="Q12217">
        <v>8651663658</v>
      </c>
    </row>
    <row r="12218" spans="8:17" hidden="1" x14ac:dyDescent="0.25">
      <c r="H12218">
        <v>9711702702</v>
      </c>
      <c r="I12218" s="1">
        <v>45908</v>
      </c>
      <c r="Q12218">
        <v>9711702702</v>
      </c>
    </row>
    <row r="12219" spans="8:17" hidden="1" x14ac:dyDescent="0.25">
      <c r="H12219">
        <v>9300811188</v>
      </c>
      <c r="I12219" s="1">
        <v>45908</v>
      </c>
      <c r="Q12219">
        <v>9300811188</v>
      </c>
    </row>
    <row r="12220" spans="8:17" hidden="1" x14ac:dyDescent="0.25">
      <c r="H12220">
        <v>9414365601</v>
      </c>
      <c r="I12220" s="1">
        <v>45908</v>
      </c>
      <c r="Q12220">
        <v>9414365601</v>
      </c>
    </row>
    <row r="12221" spans="8:17" hidden="1" x14ac:dyDescent="0.25">
      <c r="H12221">
        <v>9821444845</v>
      </c>
      <c r="I12221" s="1">
        <v>45908</v>
      </c>
      <c r="Q12221">
        <v>9821444845</v>
      </c>
    </row>
    <row r="12222" spans="8:17" hidden="1" x14ac:dyDescent="0.25">
      <c r="H12222">
        <v>7767960715</v>
      </c>
      <c r="I12222" s="1">
        <v>45908</v>
      </c>
      <c r="Q12222">
        <v>7767960715</v>
      </c>
    </row>
    <row r="12223" spans="8:17" hidden="1" x14ac:dyDescent="0.25">
      <c r="H12223">
        <v>7006436091</v>
      </c>
      <c r="I12223" s="1">
        <v>45908</v>
      </c>
      <c r="Q12223">
        <v>7006436091</v>
      </c>
    </row>
    <row r="12224" spans="8:17" hidden="1" x14ac:dyDescent="0.25">
      <c r="H12224">
        <v>9419141581</v>
      </c>
      <c r="I12224" s="1">
        <v>45908</v>
      </c>
      <c r="Q12224">
        <v>9419141581</v>
      </c>
    </row>
    <row r="12225" spans="8:17" hidden="1" x14ac:dyDescent="0.25">
      <c r="H12225">
        <v>9826228411</v>
      </c>
      <c r="I12225" s="1">
        <v>45908</v>
      </c>
      <c r="Q12225">
        <v>9826228411</v>
      </c>
    </row>
    <row r="12226" spans="8:17" hidden="1" x14ac:dyDescent="0.25">
      <c r="H12226">
        <v>8700293315</v>
      </c>
      <c r="I12226" s="1">
        <v>45908</v>
      </c>
      <c r="Q12226">
        <v>8700293315</v>
      </c>
    </row>
    <row r="12227" spans="8:17" hidden="1" x14ac:dyDescent="0.25">
      <c r="H12227">
        <v>9666333356</v>
      </c>
      <c r="I12227" s="1">
        <v>45908</v>
      </c>
      <c r="Q12227">
        <v>9666333356</v>
      </c>
    </row>
    <row r="12228" spans="8:17" hidden="1" x14ac:dyDescent="0.25">
      <c r="H12228">
        <v>8766688884</v>
      </c>
      <c r="I12228" s="1">
        <v>45908</v>
      </c>
      <c r="Q12228">
        <v>8766688884</v>
      </c>
    </row>
    <row r="12229" spans="8:17" hidden="1" x14ac:dyDescent="0.25">
      <c r="H12229">
        <v>8960028606</v>
      </c>
      <c r="I12229" s="1">
        <v>45908</v>
      </c>
      <c r="Q12229">
        <v>8960028606</v>
      </c>
    </row>
    <row r="12230" spans="8:17" hidden="1" x14ac:dyDescent="0.25">
      <c r="H12230">
        <v>9948980940</v>
      </c>
      <c r="I12230" s="1">
        <v>45908</v>
      </c>
      <c r="Q12230">
        <v>9948980940</v>
      </c>
    </row>
    <row r="12231" spans="8:17" hidden="1" x14ac:dyDescent="0.25">
      <c r="H12231">
        <v>7093535983</v>
      </c>
      <c r="I12231" s="1">
        <v>45908</v>
      </c>
      <c r="Q12231">
        <v>7093535983</v>
      </c>
    </row>
    <row r="12232" spans="8:17" hidden="1" x14ac:dyDescent="0.25">
      <c r="H12232">
        <v>6205755009</v>
      </c>
      <c r="I12232" s="1">
        <v>45908</v>
      </c>
      <c r="Q12232">
        <v>6205755009</v>
      </c>
    </row>
    <row r="12233" spans="8:17" hidden="1" x14ac:dyDescent="0.25">
      <c r="H12233">
        <v>9304466599</v>
      </c>
      <c r="I12233" s="1">
        <v>45908</v>
      </c>
      <c r="Q12233">
        <v>9304466599</v>
      </c>
    </row>
    <row r="12234" spans="8:17" hidden="1" x14ac:dyDescent="0.25">
      <c r="H12234">
        <v>9898192720</v>
      </c>
      <c r="I12234" s="1">
        <v>45908</v>
      </c>
      <c r="Q12234">
        <v>9898192720</v>
      </c>
    </row>
    <row r="12235" spans="8:17" hidden="1" x14ac:dyDescent="0.25">
      <c r="H12235">
        <v>8058029791</v>
      </c>
      <c r="I12235" s="1">
        <v>45908</v>
      </c>
      <c r="Q12235">
        <v>8058029791</v>
      </c>
    </row>
    <row r="12236" spans="8:17" hidden="1" x14ac:dyDescent="0.25">
      <c r="H12236">
        <v>7800780015</v>
      </c>
      <c r="I12236" s="1">
        <v>45908</v>
      </c>
      <c r="Q12236">
        <v>7800780015</v>
      </c>
    </row>
    <row r="12237" spans="8:17" hidden="1" x14ac:dyDescent="0.25">
      <c r="H12237">
        <v>7303131333</v>
      </c>
      <c r="I12237" s="1">
        <v>45908</v>
      </c>
      <c r="Q12237">
        <v>7303131333</v>
      </c>
    </row>
    <row r="12238" spans="8:17" hidden="1" x14ac:dyDescent="0.25">
      <c r="H12238">
        <v>9925800301</v>
      </c>
      <c r="I12238" s="1">
        <v>45908</v>
      </c>
      <c r="Q12238">
        <v>9925800301</v>
      </c>
    </row>
    <row r="12239" spans="8:17" hidden="1" x14ac:dyDescent="0.25">
      <c r="H12239">
        <v>9839837181</v>
      </c>
      <c r="I12239" s="1">
        <v>45908</v>
      </c>
      <c r="Q12239">
        <v>9839837181</v>
      </c>
    </row>
    <row r="12240" spans="8:17" hidden="1" x14ac:dyDescent="0.25">
      <c r="H12240">
        <v>9881121278</v>
      </c>
      <c r="I12240" s="1">
        <v>45908</v>
      </c>
      <c r="Q12240">
        <v>9881121278</v>
      </c>
    </row>
    <row r="12241" spans="8:17" hidden="1" x14ac:dyDescent="0.25">
      <c r="H12241">
        <v>9004583888</v>
      </c>
      <c r="I12241" s="1">
        <v>45908</v>
      </c>
      <c r="Q12241">
        <v>9004583888</v>
      </c>
    </row>
    <row r="12242" spans="8:17" hidden="1" x14ac:dyDescent="0.25">
      <c r="H12242">
        <v>9525544800</v>
      </c>
      <c r="I12242" s="1">
        <v>45908</v>
      </c>
      <c r="Q12242">
        <v>9525544800</v>
      </c>
    </row>
    <row r="12243" spans="8:17" hidden="1" x14ac:dyDescent="0.25">
      <c r="H12243">
        <v>7447400074</v>
      </c>
      <c r="I12243" s="1">
        <v>45908</v>
      </c>
      <c r="Q12243">
        <v>7447400074</v>
      </c>
    </row>
    <row r="12244" spans="8:17" hidden="1" x14ac:dyDescent="0.25">
      <c r="H12244">
        <v>9890993808</v>
      </c>
      <c r="I12244" s="1">
        <v>45908</v>
      </c>
      <c r="Q12244">
        <v>9890993808</v>
      </c>
    </row>
    <row r="12245" spans="8:17" hidden="1" x14ac:dyDescent="0.25">
      <c r="H12245">
        <v>8527104160</v>
      </c>
      <c r="I12245" s="1">
        <v>45908</v>
      </c>
      <c r="Q12245">
        <v>8527104160</v>
      </c>
    </row>
    <row r="12246" spans="8:17" hidden="1" x14ac:dyDescent="0.25">
      <c r="H12246">
        <v>9619935406</v>
      </c>
      <c r="I12246" s="1">
        <v>45908</v>
      </c>
      <c r="Q12246">
        <v>9619935406</v>
      </c>
    </row>
    <row r="12247" spans="8:17" hidden="1" x14ac:dyDescent="0.25">
      <c r="H12247">
        <v>8738989604</v>
      </c>
      <c r="I12247" s="1">
        <v>45908</v>
      </c>
      <c r="Q12247">
        <v>8738989604</v>
      </c>
    </row>
    <row r="12248" spans="8:17" hidden="1" x14ac:dyDescent="0.25">
      <c r="H12248">
        <v>8553204117</v>
      </c>
      <c r="I12248" s="1">
        <v>45908</v>
      </c>
      <c r="Q12248">
        <v>8553204117</v>
      </c>
    </row>
    <row r="12249" spans="8:17" hidden="1" x14ac:dyDescent="0.25">
      <c r="H12249">
        <v>8271792717</v>
      </c>
      <c r="I12249" s="1">
        <v>45908</v>
      </c>
      <c r="Q12249">
        <v>8271792717</v>
      </c>
    </row>
    <row r="12250" spans="8:17" hidden="1" x14ac:dyDescent="0.25">
      <c r="H12250">
        <v>9911115277</v>
      </c>
      <c r="I12250" s="1">
        <v>45908</v>
      </c>
      <c r="Q12250">
        <v>9911115277</v>
      </c>
    </row>
    <row r="12251" spans="8:17" hidden="1" x14ac:dyDescent="0.25">
      <c r="H12251">
        <v>8906920544</v>
      </c>
      <c r="I12251" s="1">
        <v>45908</v>
      </c>
      <c r="Q12251">
        <v>8906920544</v>
      </c>
    </row>
    <row r="12252" spans="8:17" hidden="1" x14ac:dyDescent="0.25">
      <c r="H12252">
        <v>9432173953</v>
      </c>
      <c r="I12252" s="1">
        <v>45908</v>
      </c>
      <c r="Q12252">
        <v>9432173953</v>
      </c>
    </row>
    <row r="12253" spans="8:17" hidden="1" x14ac:dyDescent="0.25">
      <c r="H12253">
        <v>9506099708</v>
      </c>
      <c r="I12253" s="1">
        <v>45908</v>
      </c>
      <c r="Q12253">
        <v>9506099708</v>
      </c>
    </row>
    <row r="12254" spans="8:17" hidden="1" x14ac:dyDescent="0.25">
      <c r="H12254">
        <v>7004465674</v>
      </c>
      <c r="I12254" s="1">
        <v>45908</v>
      </c>
      <c r="Q12254">
        <v>7004465674</v>
      </c>
    </row>
    <row r="12255" spans="8:17" hidden="1" x14ac:dyDescent="0.25">
      <c r="H12255">
        <v>9444237897</v>
      </c>
      <c r="I12255" s="1">
        <v>45908</v>
      </c>
      <c r="Q12255">
        <v>9444237897</v>
      </c>
    </row>
    <row r="12256" spans="8:17" hidden="1" x14ac:dyDescent="0.25">
      <c r="H12256">
        <v>8086634086</v>
      </c>
      <c r="I12256" s="1">
        <v>45908</v>
      </c>
      <c r="Q12256">
        <v>8086634086</v>
      </c>
    </row>
    <row r="12257" spans="8:17" hidden="1" x14ac:dyDescent="0.25">
      <c r="H12257">
        <v>9724213850</v>
      </c>
      <c r="I12257" s="1">
        <v>45908</v>
      </c>
      <c r="Q12257">
        <v>9724213850</v>
      </c>
    </row>
    <row r="12258" spans="8:17" hidden="1" x14ac:dyDescent="0.25">
      <c r="H12258">
        <v>9689668218</v>
      </c>
      <c r="I12258" s="1">
        <v>45908</v>
      </c>
      <c r="Q12258">
        <v>9689668218</v>
      </c>
    </row>
    <row r="12259" spans="8:17" hidden="1" x14ac:dyDescent="0.25">
      <c r="H12259">
        <v>8837214957</v>
      </c>
      <c r="I12259" s="1">
        <v>45908</v>
      </c>
      <c r="Q12259">
        <v>8837214957</v>
      </c>
    </row>
    <row r="12260" spans="8:17" hidden="1" x14ac:dyDescent="0.25">
      <c r="H12260">
        <v>9864101299</v>
      </c>
      <c r="I12260" s="1">
        <v>45908</v>
      </c>
      <c r="Q12260">
        <v>9864101299</v>
      </c>
    </row>
    <row r="12261" spans="8:17" hidden="1" x14ac:dyDescent="0.25">
      <c r="H12261">
        <v>9949993577</v>
      </c>
      <c r="I12261" s="1">
        <v>45908</v>
      </c>
      <c r="Q12261">
        <v>9949993577</v>
      </c>
    </row>
    <row r="12262" spans="8:17" hidden="1" x14ac:dyDescent="0.25">
      <c r="H12262">
        <v>8562079811</v>
      </c>
      <c r="I12262" s="1">
        <v>45908</v>
      </c>
      <c r="Q12262">
        <v>8562079811</v>
      </c>
    </row>
    <row r="12263" spans="8:17" hidden="1" x14ac:dyDescent="0.25">
      <c r="H12263">
        <v>6391533533</v>
      </c>
      <c r="I12263" s="1">
        <v>45908</v>
      </c>
      <c r="Q12263">
        <v>6391533533</v>
      </c>
    </row>
    <row r="12264" spans="8:17" hidden="1" x14ac:dyDescent="0.25">
      <c r="H12264">
        <v>9891310123</v>
      </c>
      <c r="I12264" s="1">
        <v>45908</v>
      </c>
      <c r="Q12264">
        <v>9891310123</v>
      </c>
    </row>
    <row r="12265" spans="8:17" hidden="1" x14ac:dyDescent="0.25">
      <c r="H12265">
        <v>9606555947</v>
      </c>
      <c r="I12265" s="1">
        <v>45908</v>
      </c>
      <c r="Q12265">
        <v>9606555947</v>
      </c>
    </row>
    <row r="12266" spans="8:17" hidden="1" x14ac:dyDescent="0.25">
      <c r="H12266">
        <v>9820115555</v>
      </c>
      <c r="I12266" s="1">
        <v>45908</v>
      </c>
      <c r="Q12266">
        <v>9820115555</v>
      </c>
    </row>
    <row r="12267" spans="8:17" hidden="1" x14ac:dyDescent="0.25">
      <c r="H12267">
        <v>7007639219</v>
      </c>
      <c r="I12267" s="1">
        <v>45908</v>
      </c>
      <c r="Q12267">
        <v>7007639219</v>
      </c>
    </row>
    <row r="12268" spans="8:17" hidden="1" x14ac:dyDescent="0.25">
      <c r="H12268">
        <v>7277587157</v>
      </c>
      <c r="I12268" s="1">
        <v>45908</v>
      </c>
      <c r="Q12268">
        <v>7277587157</v>
      </c>
    </row>
    <row r="12269" spans="8:17" hidden="1" x14ac:dyDescent="0.25">
      <c r="H12269">
        <v>9820864250</v>
      </c>
      <c r="I12269" s="1">
        <v>45908</v>
      </c>
      <c r="Q12269">
        <v>9820864250</v>
      </c>
    </row>
    <row r="12270" spans="8:17" hidden="1" x14ac:dyDescent="0.25">
      <c r="H12270">
        <v>9823274156</v>
      </c>
      <c r="I12270" s="1">
        <v>45908</v>
      </c>
      <c r="Q12270">
        <v>9823274156</v>
      </c>
    </row>
    <row r="12271" spans="8:17" hidden="1" x14ac:dyDescent="0.25">
      <c r="H12271">
        <v>7302187765</v>
      </c>
      <c r="I12271" s="1">
        <v>45909</v>
      </c>
      <c r="Q12271">
        <v>7302187765</v>
      </c>
    </row>
    <row r="12272" spans="8:17" hidden="1" x14ac:dyDescent="0.25">
      <c r="H12272">
        <v>8012304631</v>
      </c>
      <c r="I12272" s="1">
        <v>45909</v>
      </c>
      <c r="Q12272">
        <v>8012304631</v>
      </c>
    </row>
    <row r="12273" spans="8:17" hidden="1" x14ac:dyDescent="0.25">
      <c r="H12273">
        <v>9284141341</v>
      </c>
      <c r="I12273" s="1">
        <v>45909</v>
      </c>
      <c r="Q12273">
        <v>9284141341</v>
      </c>
    </row>
    <row r="12274" spans="8:17" hidden="1" x14ac:dyDescent="0.25">
      <c r="H12274">
        <v>8607613121</v>
      </c>
      <c r="I12274" s="1">
        <v>45909</v>
      </c>
      <c r="Q12274">
        <v>8607613121</v>
      </c>
    </row>
    <row r="12275" spans="8:17" hidden="1" x14ac:dyDescent="0.25">
      <c r="H12275">
        <v>8951060070</v>
      </c>
      <c r="I12275" s="1">
        <v>45909</v>
      </c>
      <c r="Q12275">
        <v>8951060070</v>
      </c>
    </row>
    <row r="12276" spans="8:17" hidden="1" x14ac:dyDescent="0.25">
      <c r="H12276">
        <v>9870887858</v>
      </c>
      <c r="I12276" s="1">
        <v>45909</v>
      </c>
      <c r="Q12276">
        <v>9870887858</v>
      </c>
    </row>
    <row r="12277" spans="8:17" hidden="1" x14ac:dyDescent="0.25">
      <c r="H12277">
        <v>7305978297</v>
      </c>
      <c r="I12277" s="1">
        <v>45909</v>
      </c>
      <c r="Q12277">
        <v>7305978297</v>
      </c>
    </row>
    <row r="12278" spans="8:17" hidden="1" x14ac:dyDescent="0.25">
      <c r="H12278">
        <v>9417571801</v>
      </c>
      <c r="I12278" s="1">
        <v>45909</v>
      </c>
      <c r="Q12278">
        <v>9417571801</v>
      </c>
    </row>
    <row r="12279" spans="8:17" hidden="1" x14ac:dyDescent="0.25">
      <c r="H12279">
        <v>8019038886</v>
      </c>
      <c r="I12279" s="1">
        <v>45909</v>
      </c>
      <c r="Q12279">
        <v>8019038886</v>
      </c>
    </row>
    <row r="12280" spans="8:17" hidden="1" x14ac:dyDescent="0.25">
      <c r="H12280">
        <v>8585023061</v>
      </c>
      <c r="I12280" s="1">
        <v>45909</v>
      </c>
      <c r="Q12280">
        <v>8585023061</v>
      </c>
    </row>
    <row r="12281" spans="8:17" hidden="1" x14ac:dyDescent="0.25">
      <c r="H12281">
        <v>9712732829</v>
      </c>
      <c r="I12281" s="1">
        <v>45909</v>
      </c>
      <c r="Q12281">
        <v>9712732829</v>
      </c>
    </row>
    <row r="12282" spans="8:17" hidden="1" x14ac:dyDescent="0.25">
      <c r="H12282">
        <v>9078420420</v>
      </c>
      <c r="I12282" s="1">
        <v>45909</v>
      </c>
      <c r="Q12282">
        <v>9078420420</v>
      </c>
    </row>
    <row r="12283" spans="8:17" hidden="1" x14ac:dyDescent="0.25">
      <c r="H12283">
        <v>9811198585</v>
      </c>
      <c r="I12283" s="1">
        <v>45909</v>
      </c>
      <c r="Q12283">
        <v>9811198585</v>
      </c>
    </row>
    <row r="12284" spans="8:17" hidden="1" x14ac:dyDescent="0.25">
      <c r="H12284">
        <v>8698928080</v>
      </c>
      <c r="I12284" s="1">
        <v>45909</v>
      </c>
      <c r="Q12284">
        <v>8698928080</v>
      </c>
    </row>
    <row r="12285" spans="8:17" hidden="1" x14ac:dyDescent="0.25">
      <c r="H12285">
        <v>7261806369</v>
      </c>
      <c r="I12285" s="1">
        <v>45909</v>
      </c>
      <c r="Q12285">
        <v>7261806369</v>
      </c>
    </row>
    <row r="12286" spans="8:17" hidden="1" x14ac:dyDescent="0.25">
      <c r="H12286">
        <v>9830045402</v>
      </c>
      <c r="I12286" s="1">
        <v>45909</v>
      </c>
      <c r="Q12286">
        <v>9830045402</v>
      </c>
    </row>
    <row r="12287" spans="8:17" hidden="1" x14ac:dyDescent="0.25">
      <c r="H12287">
        <v>9431207373</v>
      </c>
      <c r="I12287" s="1">
        <v>45909</v>
      </c>
      <c r="Q12287">
        <v>9431207373</v>
      </c>
    </row>
    <row r="12288" spans="8:17" hidden="1" x14ac:dyDescent="0.25">
      <c r="H12288">
        <v>9473996101</v>
      </c>
      <c r="I12288" s="1">
        <v>45909</v>
      </c>
      <c r="Q12288">
        <v>9473996101</v>
      </c>
    </row>
    <row r="12289" spans="8:17" hidden="1" x14ac:dyDescent="0.25">
      <c r="H12289">
        <v>9820455719</v>
      </c>
      <c r="I12289" s="1">
        <v>45909</v>
      </c>
      <c r="Q12289">
        <v>9820455719</v>
      </c>
    </row>
    <row r="12290" spans="8:17" hidden="1" x14ac:dyDescent="0.25">
      <c r="H12290">
        <v>8685880277</v>
      </c>
      <c r="I12290" s="1">
        <v>45909</v>
      </c>
      <c r="Q12290">
        <v>8685880277</v>
      </c>
    </row>
    <row r="12291" spans="8:17" hidden="1" x14ac:dyDescent="0.25">
      <c r="H12291">
        <v>9212711746</v>
      </c>
      <c r="I12291" s="1">
        <v>45909</v>
      </c>
      <c r="Q12291">
        <v>9212711746</v>
      </c>
    </row>
    <row r="12292" spans="8:17" hidden="1" x14ac:dyDescent="0.25">
      <c r="H12292">
        <v>9987144175</v>
      </c>
      <c r="I12292" s="1">
        <v>45909</v>
      </c>
      <c r="Q12292">
        <v>9987144175</v>
      </c>
    </row>
    <row r="12293" spans="8:17" hidden="1" x14ac:dyDescent="0.25">
      <c r="H12293">
        <v>8106544156</v>
      </c>
      <c r="I12293" s="1">
        <v>45909</v>
      </c>
      <c r="Q12293">
        <v>8106544156</v>
      </c>
    </row>
    <row r="12294" spans="8:17" hidden="1" x14ac:dyDescent="0.25">
      <c r="H12294">
        <v>9820155184</v>
      </c>
      <c r="I12294" s="1">
        <v>45909</v>
      </c>
      <c r="Q12294">
        <v>9820155184</v>
      </c>
    </row>
    <row r="12295" spans="8:17" hidden="1" x14ac:dyDescent="0.25">
      <c r="H12295">
        <v>7317488882</v>
      </c>
      <c r="I12295" s="1">
        <v>45909</v>
      </c>
      <c r="Q12295">
        <v>7317488882</v>
      </c>
    </row>
    <row r="12296" spans="8:17" hidden="1" x14ac:dyDescent="0.25">
      <c r="H12296">
        <v>9912666289</v>
      </c>
      <c r="I12296" s="1">
        <v>45909</v>
      </c>
      <c r="Q12296">
        <v>9912666289</v>
      </c>
    </row>
    <row r="12297" spans="8:17" hidden="1" x14ac:dyDescent="0.25">
      <c r="H12297">
        <v>9500418343</v>
      </c>
      <c r="I12297" s="1">
        <v>45909</v>
      </c>
      <c r="Q12297">
        <v>9500418343</v>
      </c>
    </row>
    <row r="12298" spans="8:17" hidden="1" x14ac:dyDescent="0.25">
      <c r="H12298">
        <v>9436843229</v>
      </c>
      <c r="I12298" s="1">
        <v>45909</v>
      </c>
      <c r="Q12298">
        <v>9436843229</v>
      </c>
    </row>
    <row r="12299" spans="8:17" hidden="1" x14ac:dyDescent="0.25">
      <c r="H12299">
        <v>7350706444</v>
      </c>
      <c r="I12299" s="1">
        <v>45909</v>
      </c>
      <c r="Q12299">
        <v>7350706444</v>
      </c>
    </row>
    <row r="12300" spans="8:17" hidden="1" x14ac:dyDescent="0.25">
      <c r="H12300">
        <v>9204552195</v>
      </c>
      <c r="I12300" s="1">
        <v>45909</v>
      </c>
      <c r="Q12300">
        <v>9204552195</v>
      </c>
    </row>
    <row r="12301" spans="8:17" hidden="1" x14ac:dyDescent="0.25">
      <c r="H12301">
        <v>7873618996</v>
      </c>
      <c r="I12301" s="1">
        <v>45909</v>
      </c>
      <c r="Q12301">
        <v>7873618996</v>
      </c>
    </row>
    <row r="12302" spans="8:17" hidden="1" x14ac:dyDescent="0.25">
      <c r="H12302">
        <v>7979951407</v>
      </c>
      <c r="I12302" s="1">
        <v>45909</v>
      </c>
      <c r="Q12302">
        <v>7979951407</v>
      </c>
    </row>
    <row r="12303" spans="8:17" hidden="1" x14ac:dyDescent="0.25">
      <c r="H12303">
        <v>9074991042</v>
      </c>
      <c r="I12303" s="1">
        <v>45909</v>
      </c>
      <c r="Q12303">
        <v>9074991042</v>
      </c>
    </row>
    <row r="12304" spans="8:17" hidden="1" x14ac:dyDescent="0.25">
      <c r="H12304">
        <v>8210993776</v>
      </c>
      <c r="I12304" s="1">
        <v>45909</v>
      </c>
      <c r="Q12304">
        <v>8210993776</v>
      </c>
    </row>
    <row r="12305" spans="8:17" hidden="1" x14ac:dyDescent="0.25">
      <c r="H12305">
        <v>8056890970</v>
      </c>
      <c r="I12305" s="1">
        <v>45909</v>
      </c>
      <c r="Q12305">
        <v>8056890970</v>
      </c>
    </row>
    <row r="12306" spans="8:17" hidden="1" x14ac:dyDescent="0.25">
      <c r="H12306">
        <v>9436435505</v>
      </c>
      <c r="I12306" s="1">
        <v>45909</v>
      </c>
      <c r="Q12306">
        <v>9436435505</v>
      </c>
    </row>
    <row r="12307" spans="8:17" hidden="1" x14ac:dyDescent="0.25">
      <c r="H12307">
        <v>9777614089</v>
      </c>
      <c r="I12307" s="1">
        <v>45909</v>
      </c>
      <c r="Q12307">
        <v>9777614089</v>
      </c>
    </row>
    <row r="12308" spans="8:17" hidden="1" x14ac:dyDescent="0.25">
      <c r="H12308">
        <v>8448416435</v>
      </c>
      <c r="I12308" s="1">
        <v>45909</v>
      </c>
      <c r="Q12308">
        <v>8448416435</v>
      </c>
    </row>
    <row r="12309" spans="8:17" hidden="1" x14ac:dyDescent="0.25">
      <c r="H12309">
        <v>9870406521</v>
      </c>
      <c r="I12309" s="1">
        <v>45909</v>
      </c>
      <c r="Q12309">
        <v>9870406521</v>
      </c>
    </row>
    <row r="12310" spans="8:17" hidden="1" x14ac:dyDescent="0.25">
      <c r="H12310">
        <v>9892956051</v>
      </c>
      <c r="I12310" s="1">
        <v>45909</v>
      </c>
      <c r="Q12310">
        <v>9892956051</v>
      </c>
    </row>
    <row r="12311" spans="8:17" hidden="1" x14ac:dyDescent="0.25">
      <c r="H12311">
        <v>9302018161</v>
      </c>
      <c r="I12311" s="1">
        <v>45909</v>
      </c>
      <c r="Q12311">
        <v>9302018161</v>
      </c>
    </row>
    <row r="12312" spans="8:17" hidden="1" x14ac:dyDescent="0.25">
      <c r="H12312">
        <v>9828477333</v>
      </c>
      <c r="I12312" s="1">
        <v>45909</v>
      </c>
      <c r="Q12312">
        <v>9828477333</v>
      </c>
    </row>
    <row r="12313" spans="8:17" hidden="1" x14ac:dyDescent="0.25">
      <c r="H12313">
        <v>6201434012</v>
      </c>
      <c r="I12313" s="1">
        <v>45909</v>
      </c>
      <c r="Q12313">
        <v>6201434012</v>
      </c>
    </row>
    <row r="12314" spans="8:17" hidden="1" x14ac:dyDescent="0.25">
      <c r="H12314">
        <v>9839085072</v>
      </c>
      <c r="I12314" s="1">
        <v>45909</v>
      </c>
      <c r="Q12314">
        <v>9839085072</v>
      </c>
    </row>
    <row r="12315" spans="8:17" hidden="1" x14ac:dyDescent="0.25">
      <c r="H12315">
        <v>8800668972</v>
      </c>
      <c r="I12315" s="1">
        <v>45909</v>
      </c>
      <c r="Q12315">
        <v>8800668972</v>
      </c>
    </row>
    <row r="12316" spans="8:17" hidden="1" x14ac:dyDescent="0.25">
      <c r="H12316">
        <v>8329114211</v>
      </c>
      <c r="I12316" s="1">
        <v>45909</v>
      </c>
      <c r="Q12316">
        <v>8329114211</v>
      </c>
    </row>
    <row r="12317" spans="8:17" hidden="1" x14ac:dyDescent="0.25">
      <c r="H12317">
        <v>9763998016</v>
      </c>
      <c r="I12317" s="1">
        <v>45909</v>
      </c>
      <c r="Q12317">
        <v>9763998016</v>
      </c>
    </row>
    <row r="12318" spans="8:17" hidden="1" x14ac:dyDescent="0.25">
      <c r="H12318">
        <v>9419135847</v>
      </c>
      <c r="I12318" s="1">
        <v>45909</v>
      </c>
      <c r="Q12318">
        <v>9419135847</v>
      </c>
    </row>
    <row r="12319" spans="8:17" hidden="1" x14ac:dyDescent="0.25">
      <c r="H12319">
        <v>7766932262</v>
      </c>
      <c r="I12319" s="1">
        <v>45909</v>
      </c>
      <c r="Q12319">
        <v>7766932262</v>
      </c>
    </row>
    <row r="12320" spans="8:17" hidden="1" x14ac:dyDescent="0.25">
      <c r="H12320">
        <v>9884579214</v>
      </c>
      <c r="I12320" s="1">
        <v>45909</v>
      </c>
      <c r="Q12320">
        <v>9884579214</v>
      </c>
    </row>
    <row r="12321" spans="8:17" hidden="1" x14ac:dyDescent="0.25">
      <c r="H12321">
        <v>9848191986</v>
      </c>
      <c r="I12321" s="1">
        <v>45909</v>
      </c>
      <c r="Q12321">
        <v>9848191986</v>
      </c>
    </row>
    <row r="12322" spans="8:17" hidden="1" x14ac:dyDescent="0.25">
      <c r="H12322">
        <v>9434796539</v>
      </c>
      <c r="I12322" s="1">
        <v>45909</v>
      </c>
      <c r="Q12322">
        <v>9434796539</v>
      </c>
    </row>
    <row r="12323" spans="8:17" hidden="1" x14ac:dyDescent="0.25">
      <c r="H12323">
        <v>9225258699</v>
      </c>
      <c r="I12323" s="1">
        <v>45909</v>
      </c>
      <c r="Q12323">
        <v>9225258699</v>
      </c>
    </row>
    <row r="12324" spans="8:17" hidden="1" x14ac:dyDescent="0.25">
      <c r="H12324">
        <v>9081009222</v>
      </c>
      <c r="I12324" s="1">
        <v>45909</v>
      </c>
      <c r="Q12324">
        <v>9081009222</v>
      </c>
    </row>
    <row r="12325" spans="8:17" hidden="1" x14ac:dyDescent="0.25">
      <c r="H12325">
        <v>7507253888</v>
      </c>
      <c r="I12325" s="1">
        <v>45909</v>
      </c>
      <c r="Q12325">
        <v>7507253888</v>
      </c>
    </row>
    <row r="12326" spans="8:17" hidden="1" x14ac:dyDescent="0.25">
      <c r="H12326">
        <v>9767669218</v>
      </c>
      <c r="I12326" s="1">
        <v>45909</v>
      </c>
      <c r="Q12326">
        <v>9767669218</v>
      </c>
    </row>
    <row r="12327" spans="8:17" hidden="1" x14ac:dyDescent="0.25">
      <c r="H12327">
        <v>9925205269</v>
      </c>
      <c r="I12327" s="1">
        <v>45909</v>
      </c>
      <c r="Q12327">
        <v>9925205269</v>
      </c>
    </row>
    <row r="12328" spans="8:17" hidden="1" x14ac:dyDescent="0.25">
      <c r="H12328">
        <v>8978240656</v>
      </c>
      <c r="I12328" s="1">
        <v>45909</v>
      </c>
      <c r="Q12328">
        <v>8978240656</v>
      </c>
    </row>
    <row r="12329" spans="8:17" hidden="1" x14ac:dyDescent="0.25">
      <c r="H12329">
        <v>8409062550</v>
      </c>
      <c r="I12329" s="1">
        <v>45909</v>
      </c>
      <c r="Q12329">
        <v>8409062550</v>
      </c>
    </row>
    <row r="12330" spans="8:17" hidden="1" x14ac:dyDescent="0.25">
      <c r="H12330">
        <v>7908178201</v>
      </c>
      <c r="I12330" s="1">
        <v>45909</v>
      </c>
      <c r="Q12330">
        <v>7908178201</v>
      </c>
    </row>
    <row r="12331" spans="8:17" hidden="1" x14ac:dyDescent="0.25">
      <c r="H12331">
        <v>8019955057</v>
      </c>
      <c r="I12331" s="1">
        <v>45909</v>
      </c>
      <c r="Q12331">
        <v>8019955057</v>
      </c>
    </row>
    <row r="12332" spans="8:17" hidden="1" x14ac:dyDescent="0.25">
      <c r="H12332">
        <v>9634695260</v>
      </c>
      <c r="I12332" s="1">
        <v>45909</v>
      </c>
      <c r="Q12332">
        <v>9634695260</v>
      </c>
    </row>
    <row r="12333" spans="8:17" hidden="1" x14ac:dyDescent="0.25">
      <c r="H12333">
        <v>9906160171</v>
      </c>
      <c r="I12333" s="1">
        <v>45909</v>
      </c>
      <c r="Q12333">
        <v>9906160171</v>
      </c>
    </row>
    <row r="12334" spans="8:17" hidden="1" x14ac:dyDescent="0.25">
      <c r="H12334">
        <v>9448783942</v>
      </c>
      <c r="I12334" s="1">
        <v>45909</v>
      </c>
      <c r="Q12334">
        <v>9448783942</v>
      </c>
    </row>
    <row r="12335" spans="8:17" hidden="1" x14ac:dyDescent="0.25">
      <c r="H12335">
        <v>9829089124</v>
      </c>
      <c r="I12335" s="1">
        <v>45909</v>
      </c>
      <c r="Q12335">
        <v>9829089124</v>
      </c>
    </row>
    <row r="12336" spans="8:17" hidden="1" x14ac:dyDescent="0.25">
      <c r="H12336">
        <v>7005369931</v>
      </c>
      <c r="I12336" s="1">
        <v>45909</v>
      </c>
      <c r="Q12336">
        <v>7005369931</v>
      </c>
    </row>
    <row r="12337" spans="8:17" hidden="1" x14ac:dyDescent="0.25">
      <c r="H12337">
        <v>9975899942</v>
      </c>
      <c r="I12337" s="1">
        <v>45909</v>
      </c>
      <c r="Q12337">
        <v>9975899942</v>
      </c>
    </row>
    <row r="12338" spans="8:17" hidden="1" x14ac:dyDescent="0.25">
      <c r="H12338">
        <v>9615455190</v>
      </c>
      <c r="I12338" s="1">
        <v>45909</v>
      </c>
      <c r="Q12338">
        <v>9615455190</v>
      </c>
    </row>
    <row r="12339" spans="8:17" hidden="1" x14ac:dyDescent="0.25">
      <c r="H12339">
        <v>9415257517</v>
      </c>
      <c r="I12339" s="1">
        <v>45909</v>
      </c>
      <c r="Q12339">
        <v>9415257517</v>
      </c>
    </row>
    <row r="12340" spans="8:17" hidden="1" x14ac:dyDescent="0.25">
      <c r="H12340">
        <v>7355563589</v>
      </c>
      <c r="I12340" s="1">
        <v>45909</v>
      </c>
      <c r="Q12340">
        <v>7355563589</v>
      </c>
    </row>
    <row r="12341" spans="8:17" hidden="1" x14ac:dyDescent="0.25">
      <c r="H12341">
        <v>9804600600</v>
      </c>
      <c r="I12341" s="1">
        <v>45909</v>
      </c>
      <c r="Q12341">
        <v>9804600600</v>
      </c>
    </row>
    <row r="12342" spans="8:17" hidden="1" x14ac:dyDescent="0.25">
      <c r="H12342">
        <v>9863065448</v>
      </c>
      <c r="I12342" s="1">
        <v>45909</v>
      </c>
      <c r="Q12342">
        <v>9863065448</v>
      </c>
    </row>
    <row r="12343" spans="8:17" hidden="1" x14ac:dyDescent="0.25">
      <c r="H12343">
        <v>7710077239</v>
      </c>
      <c r="I12343" s="1">
        <v>45909</v>
      </c>
      <c r="Q12343">
        <v>7710077239</v>
      </c>
    </row>
    <row r="12344" spans="8:17" hidden="1" x14ac:dyDescent="0.25">
      <c r="H12344">
        <v>9910392877</v>
      </c>
      <c r="I12344" s="1">
        <v>45909</v>
      </c>
      <c r="Q12344">
        <v>9910392877</v>
      </c>
    </row>
    <row r="12345" spans="8:17" hidden="1" x14ac:dyDescent="0.25">
      <c r="H12345">
        <v>9334154423</v>
      </c>
      <c r="I12345" s="1">
        <v>45909</v>
      </c>
      <c r="Q12345">
        <v>9334154423</v>
      </c>
    </row>
    <row r="12346" spans="8:17" hidden="1" x14ac:dyDescent="0.25">
      <c r="H12346">
        <v>7006755455</v>
      </c>
      <c r="I12346" s="1">
        <v>45909</v>
      </c>
      <c r="Q12346">
        <v>7006755455</v>
      </c>
    </row>
    <row r="12347" spans="8:17" hidden="1" x14ac:dyDescent="0.25">
      <c r="H12347">
        <v>9336077777</v>
      </c>
      <c r="I12347" s="1">
        <v>45909</v>
      </c>
      <c r="Q12347">
        <v>9336077777</v>
      </c>
    </row>
    <row r="12348" spans="8:17" hidden="1" x14ac:dyDescent="0.25">
      <c r="H12348">
        <v>9431297825</v>
      </c>
      <c r="I12348" s="1">
        <v>45909</v>
      </c>
      <c r="Q12348">
        <v>9431297825</v>
      </c>
    </row>
    <row r="12349" spans="8:17" hidden="1" x14ac:dyDescent="0.25">
      <c r="H12349">
        <v>9819533335</v>
      </c>
      <c r="I12349" s="1">
        <v>45909</v>
      </c>
      <c r="Q12349">
        <v>9819533335</v>
      </c>
    </row>
    <row r="12350" spans="8:17" hidden="1" x14ac:dyDescent="0.25">
      <c r="H12350">
        <v>9835981129</v>
      </c>
      <c r="I12350" s="1">
        <v>45909</v>
      </c>
      <c r="Q12350">
        <v>9835981129</v>
      </c>
    </row>
    <row r="12351" spans="8:17" hidden="1" x14ac:dyDescent="0.25">
      <c r="H12351">
        <v>9670441000</v>
      </c>
      <c r="I12351" s="1">
        <v>45909</v>
      </c>
      <c r="Q12351">
        <v>9670441000</v>
      </c>
    </row>
    <row r="12352" spans="8:17" hidden="1" x14ac:dyDescent="0.25">
      <c r="H12352">
        <v>9199969161</v>
      </c>
      <c r="I12352" s="1">
        <v>45909</v>
      </c>
      <c r="Q12352">
        <v>9199969161</v>
      </c>
    </row>
    <row r="12353" spans="8:17" hidden="1" x14ac:dyDescent="0.25">
      <c r="H12353">
        <v>9040793783</v>
      </c>
      <c r="I12353" s="1">
        <v>45909</v>
      </c>
      <c r="Q12353">
        <v>9040793783</v>
      </c>
    </row>
    <row r="12354" spans="8:17" hidden="1" x14ac:dyDescent="0.25">
      <c r="H12354">
        <v>9826232204</v>
      </c>
      <c r="I12354" s="1">
        <v>45909</v>
      </c>
      <c r="Q12354">
        <v>9826232204</v>
      </c>
    </row>
    <row r="12355" spans="8:17" hidden="1" x14ac:dyDescent="0.25">
      <c r="H12355">
        <v>9768620777</v>
      </c>
      <c r="I12355" s="1">
        <v>45909</v>
      </c>
      <c r="Q12355">
        <v>9768620777</v>
      </c>
    </row>
    <row r="12356" spans="8:17" hidden="1" x14ac:dyDescent="0.25">
      <c r="H12356">
        <v>9830606482</v>
      </c>
      <c r="I12356" s="1">
        <v>45909</v>
      </c>
      <c r="Q12356">
        <v>9830606482</v>
      </c>
    </row>
    <row r="12357" spans="8:17" hidden="1" x14ac:dyDescent="0.25">
      <c r="H12357">
        <v>9990109493</v>
      </c>
      <c r="I12357" s="1">
        <v>45909</v>
      </c>
      <c r="Q12357">
        <v>9990109493</v>
      </c>
    </row>
    <row r="12358" spans="8:17" hidden="1" x14ac:dyDescent="0.25">
      <c r="H12358">
        <v>7351514040</v>
      </c>
      <c r="I12358" s="1">
        <v>45909</v>
      </c>
      <c r="Q12358">
        <v>7351514040</v>
      </c>
    </row>
    <row r="12359" spans="8:17" hidden="1" x14ac:dyDescent="0.25">
      <c r="H12359">
        <v>9836369176</v>
      </c>
      <c r="I12359" s="1">
        <v>45909</v>
      </c>
      <c r="Q12359">
        <v>9836369176</v>
      </c>
    </row>
    <row r="12360" spans="8:17" hidden="1" x14ac:dyDescent="0.25">
      <c r="H12360">
        <v>9793222868</v>
      </c>
      <c r="I12360" s="1">
        <v>45909</v>
      </c>
      <c r="Q12360">
        <v>9793222868</v>
      </c>
    </row>
    <row r="12361" spans="8:17" hidden="1" x14ac:dyDescent="0.25">
      <c r="H12361">
        <v>8414884462</v>
      </c>
      <c r="I12361" s="1">
        <v>45909</v>
      </c>
      <c r="Q12361">
        <v>8414884462</v>
      </c>
    </row>
    <row r="12362" spans="8:17" hidden="1" x14ac:dyDescent="0.25">
      <c r="H12362">
        <v>9840086895</v>
      </c>
      <c r="I12362" s="1">
        <v>45909</v>
      </c>
      <c r="Q12362">
        <v>9840086895</v>
      </c>
    </row>
    <row r="12363" spans="8:17" hidden="1" x14ac:dyDescent="0.25">
      <c r="H12363">
        <v>9805800010</v>
      </c>
      <c r="I12363" s="1">
        <v>45909</v>
      </c>
      <c r="Q12363">
        <v>9805800010</v>
      </c>
    </row>
    <row r="12364" spans="8:17" hidden="1" x14ac:dyDescent="0.25">
      <c r="H12364">
        <v>9582786728</v>
      </c>
      <c r="I12364" s="1">
        <v>45909</v>
      </c>
      <c r="Q12364">
        <v>9582786728</v>
      </c>
    </row>
    <row r="12365" spans="8:17" hidden="1" x14ac:dyDescent="0.25">
      <c r="H12365">
        <v>9162333009</v>
      </c>
      <c r="I12365" s="1">
        <v>45909</v>
      </c>
      <c r="Q12365">
        <v>9162333009</v>
      </c>
    </row>
    <row r="12366" spans="8:17" hidden="1" x14ac:dyDescent="0.25">
      <c r="H12366">
        <v>7469970000</v>
      </c>
      <c r="I12366" s="1">
        <v>45909</v>
      </c>
      <c r="Q12366">
        <v>7469970000</v>
      </c>
    </row>
    <row r="12367" spans="8:17" hidden="1" x14ac:dyDescent="0.25">
      <c r="H12367">
        <v>9833775732</v>
      </c>
      <c r="I12367" s="1">
        <v>45909</v>
      </c>
      <c r="Q12367">
        <v>9833775732</v>
      </c>
    </row>
    <row r="12368" spans="8:17" hidden="1" x14ac:dyDescent="0.25">
      <c r="H12368">
        <v>8826271177</v>
      </c>
      <c r="I12368" s="1">
        <v>45909</v>
      </c>
      <c r="Q12368">
        <v>8826271177</v>
      </c>
    </row>
    <row r="12369" spans="8:17" hidden="1" x14ac:dyDescent="0.25">
      <c r="H12369">
        <v>9823295856</v>
      </c>
      <c r="I12369" s="1">
        <v>45909</v>
      </c>
      <c r="Q12369">
        <v>9823295856</v>
      </c>
    </row>
    <row r="12370" spans="8:17" hidden="1" x14ac:dyDescent="0.25">
      <c r="H12370">
        <v>9444044029</v>
      </c>
      <c r="I12370" s="1">
        <v>45909</v>
      </c>
      <c r="Q12370">
        <v>9444044029</v>
      </c>
    </row>
    <row r="12371" spans="8:17" hidden="1" x14ac:dyDescent="0.25">
      <c r="H12371">
        <v>8950646200</v>
      </c>
      <c r="I12371" s="1">
        <v>45909</v>
      </c>
      <c r="Q12371">
        <v>8950646200</v>
      </c>
    </row>
    <row r="12372" spans="8:17" hidden="1" x14ac:dyDescent="0.25">
      <c r="H12372">
        <v>9922010077</v>
      </c>
      <c r="I12372" s="1">
        <v>45909</v>
      </c>
      <c r="Q12372">
        <v>9922010077</v>
      </c>
    </row>
    <row r="12373" spans="8:17" hidden="1" x14ac:dyDescent="0.25">
      <c r="H12373">
        <v>7045045578</v>
      </c>
      <c r="I12373" s="1">
        <v>45909</v>
      </c>
      <c r="Q12373">
        <v>7045045578</v>
      </c>
    </row>
    <row r="12374" spans="8:17" hidden="1" x14ac:dyDescent="0.25">
      <c r="H12374">
        <v>8219863970</v>
      </c>
      <c r="I12374" s="1">
        <v>45909</v>
      </c>
      <c r="Q12374">
        <v>8219863970</v>
      </c>
    </row>
    <row r="12375" spans="8:17" hidden="1" x14ac:dyDescent="0.25">
      <c r="H12375">
        <v>7030604141</v>
      </c>
      <c r="I12375" s="1">
        <v>45909</v>
      </c>
      <c r="Q12375">
        <v>7030604141</v>
      </c>
    </row>
    <row r="12376" spans="8:17" hidden="1" x14ac:dyDescent="0.25">
      <c r="H12376">
        <v>9909251111</v>
      </c>
      <c r="I12376" s="1">
        <v>45909</v>
      </c>
      <c r="Q12376">
        <v>9909251111</v>
      </c>
    </row>
    <row r="12377" spans="8:17" hidden="1" x14ac:dyDescent="0.25">
      <c r="H12377">
        <v>9881996688</v>
      </c>
      <c r="I12377" s="1">
        <v>45909</v>
      </c>
      <c r="Q12377">
        <v>9881996688</v>
      </c>
    </row>
    <row r="12378" spans="8:17" hidden="1" x14ac:dyDescent="0.25">
      <c r="H12378">
        <v>9860777444</v>
      </c>
      <c r="I12378" s="1">
        <v>45909</v>
      </c>
      <c r="Q12378">
        <v>9860777444</v>
      </c>
    </row>
    <row r="12379" spans="8:17" hidden="1" x14ac:dyDescent="0.25">
      <c r="H12379">
        <v>9837647005</v>
      </c>
      <c r="I12379" s="1">
        <v>45909</v>
      </c>
      <c r="Q12379">
        <v>9837647005</v>
      </c>
    </row>
    <row r="12380" spans="8:17" hidden="1" x14ac:dyDescent="0.25">
      <c r="H12380">
        <v>8895034167</v>
      </c>
      <c r="I12380" s="1">
        <v>45909</v>
      </c>
      <c r="Q12380">
        <v>8895034167</v>
      </c>
    </row>
    <row r="12381" spans="8:17" hidden="1" x14ac:dyDescent="0.25">
      <c r="H12381">
        <v>6260241358</v>
      </c>
      <c r="I12381" s="1">
        <v>45909</v>
      </c>
      <c r="Q12381">
        <v>6260241358</v>
      </c>
    </row>
    <row r="12382" spans="8:17" hidden="1" x14ac:dyDescent="0.25">
      <c r="H12382">
        <v>9370044022</v>
      </c>
      <c r="I12382" s="1">
        <v>45909</v>
      </c>
      <c r="Q12382">
        <v>9370044022</v>
      </c>
    </row>
    <row r="12383" spans="8:17" hidden="1" x14ac:dyDescent="0.25">
      <c r="H12383">
        <v>9861790956</v>
      </c>
      <c r="I12383" s="1">
        <v>45909</v>
      </c>
      <c r="Q12383">
        <v>9861790956</v>
      </c>
    </row>
    <row r="12384" spans="8:17" hidden="1" x14ac:dyDescent="0.25">
      <c r="H12384">
        <v>9818284135</v>
      </c>
      <c r="I12384" s="1">
        <v>45909</v>
      </c>
      <c r="Q12384">
        <v>9818284135</v>
      </c>
    </row>
    <row r="12385" spans="8:17" hidden="1" x14ac:dyDescent="0.25">
      <c r="H12385">
        <v>9326522223</v>
      </c>
      <c r="I12385" s="1">
        <v>45909</v>
      </c>
      <c r="Q12385">
        <v>9326522223</v>
      </c>
    </row>
    <row r="12386" spans="8:17" hidden="1" x14ac:dyDescent="0.25">
      <c r="H12386">
        <v>9812069537</v>
      </c>
      <c r="I12386" s="1">
        <v>45909</v>
      </c>
      <c r="Q12386">
        <v>9812069537</v>
      </c>
    </row>
    <row r="12387" spans="8:17" hidden="1" x14ac:dyDescent="0.25">
      <c r="H12387">
        <v>9959597755</v>
      </c>
      <c r="I12387" s="1">
        <v>45909</v>
      </c>
      <c r="Q12387">
        <v>9959597755</v>
      </c>
    </row>
    <row r="12388" spans="8:17" hidden="1" x14ac:dyDescent="0.25">
      <c r="H12388">
        <v>9960505134</v>
      </c>
      <c r="I12388" s="1">
        <v>45909</v>
      </c>
      <c r="Q12388">
        <v>9960505134</v>
      </c>
    </row>
    <row r="12389" spans="8:17" hidden="1" x14ac:dyDescent="0.25">
      <c r="H12389">
        <v>7311111295</v>
      </c>
      <c r="I12389" s="1">
        <v>45909</v>
      </c>
      <c r="Q12389">
        <v>7311111295</v>
      </c>
    </row>
    <row r="12390" spans="8:17" hidden="1" x14ac:dyDescent="0.25">
      <c r="H12390">
        <v>9664000775</v>
      </c>
      <c r="I12390" s="1">
        <v>45909</v>
      </c>
      <c r="Q12390">
        <v>9664000775</v>
      </c>
    </row>
    <row r="12391" spans="8:17" hidden="1" x14ac:dyDescent="0.25">
      <c r="H12391">
        <v>9436110630</v>
      </c>
      <c r="I12391" s="1">
        <v>45909</v>
      </c>
      <c r="Q12391">
        <v>9436110630</v>
      </c>
    </row>
    <row r="12392" spans="8:17" hidden="1" x14ac:dyDescent="0.25">
      <c r="H12392">
        <v>9954304007</v>
      </c>
      <c r="I12392" s="1">
        <v>45909</v>
      </c>
      <c r="Q12392">
        <v>9954304007</v>
      </c>
    </row>
    <row r="12393" spans="8:17" hidden="1" x14ac:dyDescent="0.25">
      <c r="H12393">
        <v>7549768971</v>
      </c>
      <c r="I12393" s="1">
        <v>45909</v>
      </c>
      <c r="Q12393">
        <v>7549768971</v>
      </c>
    </row>
    <row r="12394" spans="8:17" hidden="1" x14ac:dyDescent="0.25">
      <c r="H12394">
        <v>9910474619</v>
      </c>
      <c r="I12394" s="1">
        <v>45909</v>
      </c>
      <c r="Q12394">
        <v>9910474619</v>
      </c>
    </row>
    <row r="12395" spans="8:17" hidden="1" x14ac:dyDescent="0.25">
      <c r="H12395">
        <v>9033253868</v>
      </c>
      <c r="I12395" s="1">
        <v>45909</v>
      </c>
      <c r="Q12395">
        <v>9033253868</v>
      </c>
    </row>
    <row r="12396" spans="8:17" hidden="1" x14ac:dyDescent="0.25">
      <c r="H12396">
        <v>9955777164</v>
      </c>
      <c r="I12396" s="1">
        <v>45909</v>
      </c>
      <c r="Q12396">
        <v>9955777164</v>
      </c>
    </row>
    <row r="12397" spans="8:17" hidden="1" x14ac:dyDescent="0.25">
      <c r="H12397">
        <v>7007150774</v>
      </c>
      <c r="I12397" s="1">
        <v>45909</v>
      </c>
      <c r="Q12397">
        <v>7007150774</v>
      </c>
    </row>
    <row r="12398" spans="8:17" hidden="1" x14ac:dyDescent="0.25">
      <c r="H12398">
        <v>9431121416</v>
      </c>
      <c r="I12398" s="1">
        <v>45909</v>
      </c>
      <c r="Q12398">
        <v>9431121416</v>
      </c>
    </row>
    <row r="12399" spans="8:17" hidden="1" x14ac:dyDescent="0.25">
      <c r="H12399">
        <v>7688887111</v>
      </c>
      <c r="I12399" s="1">
        <v>45909</v>
      </c>
      <c r="Q12399">
        <v>7688887111</v>
      </c>
    </row>
    <row r="12400" spans="8:17" hidden="1" x14ac:dyDescent="0.25">
      <c r="H12400">
        <v>9419128630</v>
      </c>
      <c r="I12400" s="1">
        <v>45909</v>
      </c>
      <c r="Q12400">
        <v>9419128630</v>
      </c>
    </row>
    <row r="12401" spans="8:17" hidden="1" x14ac:dyDescent="0.25">
      <c r="H12401">
        <v>9998222865</v>
      </c>
      <c r="I12401" s="1">
        <v>45909</v>
      </c>
      <c r="Q12401">
        <v>9998222865</v>
      </c>
    </row>
    <row r="12402" spans="8:17" hidden="1" x14ac:dyDescent="0.25">
      <c r="H12402">
        <v>9631040602</v>
      </c>
      <c r="I12402" s="1">
        <v>45909</v>
      </c>
      <c r="Q12402">
        <v>9631040602</v>
      </c>
    </row>
    <row r="12403" spans="8:17" hidden="1" x14ac:dyDescent="0.25">
      <c r="H12403">
        <v>9436112515</v>
      </c>
      <c r="I12403" s="1">
        <v>45909</v>
      </c>
      <c r="Q12403">
        <v>9436112515</v>
      </c>
    </row>
    <row r="12404" spans="8:17" hidden="1" x14ac:dyDescent="0.25">
      <c r="H12404">
        <v>9474734528</v>
      </c>
      <c r="I12404" s="1">
        <v>45909</v>
      </c>
      <c r="Q12404">
        <v>9474734528</v>
      </c>
    </row>
    <row r="12405" spans="8:17" hidden="1" x14ac:dyDescent="0.25">
      <c r="H12405">
        <v>7020837120</v>
      </c>
      <c r="I12405" s="1">
        <v>45909</v>
      </c>
      <c r="Q12405">
        <v>7020837120</v>
      </c>
    </row>
    <row r="12406" spans="8:17" hidden="1" x14ac:dyDescent="0.25">
      <c r="H12406">
        <v>8809401439</v>
      </c>
      <c r="I12406" s="1">
        <v>45909</v>
      </c>
      <c r="Q12406">
        <v>8809401439</v>
      </c>
    </row>
    <row r="12407" spans="8:17" hidden="1" x14ac:dyDescent="0.25">
      <c r="H12407">
        <v>9473960009</v>
      </c>
      <c r="I12407" s="1">
        <v>45909</v>
      </c>
      <c r="Q12407">
        <v>9473960009</v>
      </c>
    </row>
    <row r="12408" spans="8:17" hidden="1" x14ac:dyDescent="0.25">
      <c r="H12408">
        <v>9650955625</v>
      </c>
      <c r="I12408" s="1">
        <v>45909</v>
      </c>
      <c r="Q12408">
        <v>9650955625</v>
      </c>
    </row>
    <row r="12409" spans="8:17" hidden="1" x14ac:dyDescent="0.25">
      <c r="H12409">
        <v>9867984067</v>
      </c>
      <c r="I12409" s="1">
        <v>45909</v>
      </c>
      <c r="Q12409">
        <v>9867984067</v>
      </c>
    </row>
    <row r="12410" spans="8:17" hidden="1" x14ac:dyDescent="0.25">
      <c r="H12410">
        <v>8800344345</v>
      </c>
      <c r="I12410" s="1">
        <v>45909</v>
      </c>
      <c r="Q12410">
        <v>8800344345</v>
      </c>
    </row>
    <row r="12411" spans="8:17" hidden="1" x14ac:dyDescent="0.25">
      <c r="H12411">
        <v>9415039527</v>
      </c>
      <c r="I12411" s="1">
        <v>45909</v>
      </c>
      <c r="Q12411">
        <v>9415039527</v>
      </c>
    </row>
    <row r="12412" spans="8:17" hidden="1" x14ac:dyDescent="0.25">
      <c r="H12412">
        <v>9444444235</v>
      </c>
      <c r="I12412" s="1">
        <v>45909</v>
      </c>
      <c r="Q12412">
        <v>9444444235</v>
      </c>
    </row>
    <row r="12413" spans="8:17" hidden="1" x14ac:dyDescent="0.25">
      <c r="H12413">
        <v>9822201620</v>
      </c>
      <c r="I12413" s="1">
        <v>45909</v>
      </c>
      <c r="Q12413">
        <v>9822201620</v>
      </c>
    </row>
    <row r="12414" spans="8:17" hidden="1" x14ac:dyDescent="0.25">
      <c r="H12414">
        <v>9795976786</v>
      </c>
      <c r="I12414" s="1">
        <v>45909</v>
      </c>
      <c r="Q12414">
        <v>9795976786</v>
      </c>
    </row>
    <row r="12415" spans="8:17" hidden="1" x14ac:dyDescent="0.25">
      <c r="H12415">
        <v>9435323234</v>
      </c>
      <c r="I12415" s="1">
        <v>45909</v>
      </c>
      <c r="Q12415">
        <v>9435323234</v>
      </c>
    </row>
    <row r="12416" spans="8:17" hidden="1" x14ac:dyDescent="0.25">
      <c r="H12416">
        <v>9982820850</v>
      </c>
      <c r="I12416" s="1">
        <v>45909</v>
      </c>
      <c r="Q12416">
        <v>9982820850</v>
      </c>
    </row>
    <row r="12417" spans="8:17" hidden="1" x14ac:dyDescent="0.25">
      <c r="H12417">
        <v>8509284334</v>
      </c>
      <c r="I12417" s="1">
        <v>45909</v>
      </c>
      <c r="Q12417">
        <v>8509284334</v>
      </c>
    </row>
    <row r="12418" spans="8:17" hidden="1" x14ac:dyDescent="0.25">
      <c r="H12418">
        <v>8087437804</v>
      </c>
      <c r="I12418" s="1">
        <v>45909</v>
      </c>
      <c r="Q12418">
        <v>8087437804</v>
      </c>
    </row>
    <row r="12419" spans="8:17" hidden="1" x14ac:dyDescent="0.25">
      <c r="H12419">
        <v>9830372174</v>
      </c>
      <c r="I12419" s="1">
        <v>45909</v>
      </c>
      <c r="Q12419">
        <v>9830372174</v>
      </c>
    </row>
    <row r="12420" spans="8:17" hidden="1" x14ac:dyDescent="0.25">
      <c r="H12420">
        <v>7201010101</v>
      </c>
      <c r="I12420" s="1">
        <v>45909</v>
      </c>
      <c r="Q12420">
        <v>7201010101</v>
      </c>
    </row>
    <row r="12421" spans="8:17" hidden="1" x14ac:dyDescent="0.25">
      <c r="H12421">
        <v>8299419828</v>
      </c>
      <c r="I12421" s="1">
        <v>45909</v>
      </c>
      <c r="Q12421">
        <v>8299419828</v>
      </c>
    </row>
    <row r="12422" spans="8:17" hidden="1" x14ac:dyDescent="0.25">
      <c r="H12422">
        <v>9833512109</v>
      </c>
      <c r="I12422" s="1">
        <v>45909</v>
      </c>
      <c r="Q12422">
        <v>9833512109</v>
      </c>
    </row>
    <row r="12423" spans="8:17" hidden="1" x14ac:dyDescent="0.25">
      <c r="H12423">
        <v>9010944969</v>
      </c>
      <c r="I12423" s="1">
        <v>45909</v>
      </c>
      <c r="Q12423">
        <v>9010944969</v>
      </c>
    </row>
    <row r="12424" spans="8:17" hidden="1" x14ac:dyDescent="0.25">
      <c r="H12424">
        <v>8686086876</v>
      </c>
      <c r="I12424" s="1">
        <v>45909</v>
      </c>
      <c r="Q12424">
        <v>8686086876</v>
      </c>
    </row>
    <row r="12425" spans="8:17" hidden="1" x14ac:dyDescent="0.25">
      <c r="H12425">
        <v>8888230244</v>
      </c>
      <c r="I12425" s="1">
        <v>45909</v>
      </c>
      <c r="Q12425">
        <v>8888230244</v>
      </c>
    </row>
    <row r="12426" spans="8:17" hidden="1" x14ac:dyDescent="0.25">
      <c r="H12426">
        <v>9535267713</v>
      </c>
      <c r="I12426" s="1">
        <v>45909</v>
      </c>
      <c r="Q12426">
        <v>9535267713</v>
      </c>
    </row>
    <row r="12427" spans="8:17" hidden="1" x14ac:dyDescent="0.25">
      <c r="H12427">
        <v>6232109346</v>
      </c>
      <c r="I12427" s="1">
        <v>45909</v>
      </c>
      <c r="Q12427">
        <v>6232109346</v>
      </c>
    </row>
    <row r="12428" spans="8:17" hidden="1" x14ac:dyDescent="0.25">
      <c r="H12428">
        <v>9030930027</v>
      </c>
      <c r="I12428" s="1">
        <v>45909</v>
      </c>
      <c r="Q12428">
        <v>9030930027</v>
      </c>
    </row>
    <row r="12429" spans="8:17" hidden="1" x14ac:dyDescent="0.25">
      <c r="H12429">
        <v>9573332666</v>
      </c>
      <c r="I12429" s="1">
        <v>45910</v>
      </c>
      <c r="Q12429">
        <v>9573332666</v>
      </c>
    </row>
    <row r="12430" spans="8:17" hidden="1" x14ac:dyDescent="0.25">
      <c r="H12430">
        <v>9373625583</v>
      </c>
      <c r="I12430" s="1">
        <v>45910</v>
      </c>
      <c r="Q12430">
        <v>9373625583</v>
      </c>
    </row>
    <row r="12431" spans="8:17" hidden="1" x14ac:dyDescent="0.25">
      <c r="H12431">
        <v>9896752353</v>
      </c>
      <c r="I12431" s="1">
        <v>45910</v>
      </c>
      <c r="Q12431">
        <v>9896752353</v>
      </c>
    </row>
    <row r="12432" spans="8:17" hidden="1" x14ac:dyDescent="0.25">
      <c r="H12432">
        <v>7085702959</v>
      </c>
      <c r="I12432" s="1">
        <v>45910</v>
      </c>
      <c r="Q12432">
        <v>7085702959</v>
      </c>
    </row>
    <row r="12433" spans="8:17" hidden="1" x14ac:dyDescent="0.25">
      <c r="H12433">
        <v>9118554692</v>
      </c>
      <c r="I12433" s="1">
        <v>45910</v>
      </c>
      <c r="Q12433">
        <v>9118554692</v>
      </c>
    </row>
    <row r="12434" spans="8:17" hidden="1" x14ac:dyDescent="0.25">
      <c r="H12434">
        <v>8822231236</v>
      </c>
      <c r="I12434" s="1">
        <v>45910</v>
      </c>
      <c r="Q12434">
        <v>8822231236</v>
      </c>
    </row>
    <row r="12435" spans="8:17" hidden="1" x14ac:dyDescent="0.25">
      <c r="H12435">
        <v>9897293114</v>
      </c>
      <c r="I12435" s="1">
        <v>45910</v>
      </c>
      <c r="Q12435">
        <v>9897293114</v>
      </c>
    </row>
    <row r="12436" spans="8:17" hidden="1" x14ac:dyDescent="0.25">
      <c r="H12436">
        <v>8866658470</v>
      </c>
      <c r="I12436" s="1">
        <v>45910</v>
      </c>
      <c r="Q12436">
        <v>8866658470</v>
      </c>
    </row>
    <row r="12437" spans="8:17" hidden="1" x14ac:dyDescent="0.25">
      <c r="H12437">
        <v>9425183501</v>
      </c>
      <c r="I12437" s="1">
        <v>45910</v>
      </c>
      <c r="Q12437">
        <v>9425183501</v>
      </c>
    </row>
    <row r="12438" spans="8:17" hidden="1" x14ac:dyDescent="0.25">
      <c r="H12438">
        <v>9437478002</v>
      </c>
      <c r="I12438" s="1">
        <v>45910</v>
      </c>
      <c r="Q12438">
        <v>9437478002</v>
      </c>
    </row>
    <row r="12439" spans="8:17" hidden="1" x14ac:dyDescent="0.25">
      <c r="H12439">
        <v>9177515789</v>
      </c>
      <c r="I12439" s="1">
        <v>45910</v>
      </c>
      <c r="Q12439">
        <v>9177515789</v>
      </c>
    </row>
    <row r="12440" spans="8:17" hidden="1" x14ac:dyDescent="0.25">
      <c r="H12440">
        <v>7820816708</v>
      </c>
      <c r="I12440" s="1">
        <v>45910</v>
      </c>
      <c r="Q12440">
        <v>7820816708</v>
      </c>
    </row>
    <row r="12441" spans="8:17" hidden="1" x14ac:dyDescent="0.25">
      <c r="H12441">
        <v>8794715040</v>
      </c>
      <c r="I12441" s="1">
        <v>45910</v>
      </c>
      <c r="Q12441">
        <v>8794715040</v>
      </c>
    </row>
    <row r="12442" spans="8:17" hidden="1" x14ac:dyDescent="0.25">
      <c r="H12442">
        <v>8794737751</v>
      </c>
      <c r="I12442" s="1">
        <v>45910</v>
      </c>
      <c r="Q12442">
        <v>8794737751</v>
      </c>
    </row>
    <row r="12443" spans="8:17" hidden="1" x14ac:dyDescent="0.25">
      <c r="H12443">
        <v>9819385555</v>
      </c>
      <c r="I12443" s="1">
        <v>45910</v>
      </c>
      <c r="Q12443">
        <v>9819385555</v>
      </c>
    </row>
    <row r="12444" spans="8:17" hidden="1" x14ac:dyDescent="0.25">
      <c r="H12444">
        <v>9933055518</v>
      </c>
      <c r="I12444" s="1">
        <v>45910</v>
      </c>
      <c r="Q12444">
        <v>9933055518</v>
      </c>
    </row>
    <row r="12445" spans="8:17" hidden="1" x14ac:dyDescent="0.25">
      <c r="H12445">
        <v>9435038685</v>
      </c>
      <c r="I12445" s="1">
        <v>45910</v>
      </c>
      <c r="Q12445">
        <v>9435038685</v>
      </c>
    </row>
    <row r="12446" spans="8:17" hidden="1" x14ac:dyDescent="0.25">
      <c r="H12446">
        <v>7033292888</v>
      </c>
      <c r="I12446" s="1">
        <v>45910</v>
      </c>
      <c r="Q12446">
        <v>7033292888</v>
      </c>
    </row>
    <row r="12447" spans="8:17" hidden="1" x14ac:dyDescent="0.25">
      <c r="H12447">
        <v>7099032234</v>
      </c>
      <c r="I12447" s="1">
        <v>45910</v>
      </c>
      <c r="Q12447">
        <v>7099032234</v>
      </c>
    </row>
    <row r="12448" spans="8:17" hidden="1" x14ac:dyDescent="0.25">
      <c r="H12448">
        <v>9500612345</v>
      </c>
      <c r="I12448" s="1">
        <v>45910</v>
      </c>
      <c r="Q12448">
        <v>9500612345</v>
      </c>
    </row>
    <row r="12449" spans="8:17" hidden="1" x14ac:dyDescent="0.25">
      <c r="H12449">
        <v>7903807411</v>
      </c>
      <c r="I12449" s="1">
        <v>45910</v>
      </c>
      <c r="Q12449">
        <v>7903807411</v>
      </c>
    </row>
    <row r="12450" spans="8:17" hidden="1" x14ac:dyDescent="0.25">
      <c r="H12450">
        <v>9721900005</v>
      </c>
      <c r="I12450" s="1">
        <v>45910</v>
      </c>
      <c r="Q12450">
        <v>9721900005</v>
      </c>
    </row>
    <row r="12451" spans="8:17" hidden="1" x14ac:dyDescent="0.25">
      <c r="H12451">
        <v>8837353741</v>
      </c>
      <c r="I12451" s="1">
        <v>45910</v>
      </c>
      <c r="Q12451">
        <v>8837353741</v>
      </c>
    </row>
    <row r="12452" spans="8:17" hidden="1" x14ac:dyDescent="0.25">
      <c r="H12452">
        <v>9717210040</v>
      </c>
      <c r="I12452" s="1">
        <v>45910</v>
      </c>
      <c r="Q12452">
        <v>9717210040</v>
      </c>
    </row>
    <row r="12453" spans="8:17" hidden="1" x14ac:dyDescent="0.25">
      <c r="H12453">
        <v>9820549529</v>
      </c>
      <c r="I12453" s="1">
        <v>45910</v>
      </c>
      <c r="Q12453">
        <v>9820549529</v>
      </c>
    </row>
    <row r="12454" spans="8:17" hidden="1" x14ac:dyDescent="0.25">
      <c r="H12454">
        <v>9886227006</v>
      </c>
      <c r="I12454" s="1">
        <v>45910</v>
      </c>
      <c r="Q12454">
        <v>9886227006</v>
      </c>
    </row>
    <row r="12455" spans="8:17" hidden="1" x14ac:dyDescent="0.25">
      <c r="H12455">
        <v>9030451111</v>
      </c>
      <c r="I12455" s="1">
        <v>45910</v>
      </c>
      <c r="Q12455">
        <v>9030451111</v>
      </c>
    </row>
    <row r="12456" spans="8:17" hidden="1" x14ac:dyDescent="0.25">
      <c r="H12456">
        <v>9553226222</v>
      </c>
      <c r="I12456" s="1">
        <v>45910</v>
      </c>
      <c r="Q12456">
        <v>9553226222</v>
      </c>
    </row>
    <row r="12457" spans="8:17" hidden="1" x14ac:dyDescent="0.25">
      <c r="H12457">
        <v>9401865641</v>
      </c>
      <c r="I12457" s="1">
        <v>45910</v>
      </c>
      <c r="Q12457">
        <v>9401865641</v>
      </c>
    </row>
    <row r="12458" spans="8:17" hidden="1" x14ac:dyDescent="0.25">
      <c r="H12458">
        <v>9674333692</v>
      </c>
      <c r="I12458" s="1">
        <v>45910</v>
      </c>
      <c r="Q12458">
        <v>9674333692</v>
      </c>
    </row>
    <row r="12459" spans="8:17" hidden="1" x14ac:dyDescent="0.25">
      <c r="H12459">
        <v>9769327336</v>
      </c>
      <c r="I12459" s="1">
        <v>45910</v>
      </c>
      <c r="Q12459">
        <v>9769327336</v>
      </c>
    </row>
    <row r="12460" spans="8:17" hidden="1" x14ac:dyDescent="0.25">
      <c r="H12460">
        <v>9116996346</v>
      </c>
      <c r="I12460" s="1">
        <v>45910</v>
      </c>
      <c r="Q12460">
        <v>9116996346</v>
      </c>
    </row>
    <row r="12461" spans="8:17" hidden="1" x14ac:dyDescent="0.25">
      <c r="H12461">
        <v>6201856251</v>
      </c>
      <c r="I12461" s="1">
        <v>45910</v>
      </c>
      <c r="Q12461">
        <v>6201856251</v>
      </c>
    </row>
    <row r="12462" spans="8:17" hidden="1" x14ac:dyDescent="0.25">
      <c r="H12462">
        <v>7385092217</v>
      </c>
      <c r="I12462" s="1">
        <v>45910</v>
      </c>
      <c r="Q12462">
        <v>7385092217</v>
      </c>
    </row>
    <row r="12463" spans="8:17" hidden="1" x14ac:dyDescent="0.25">
      <c r="H12463">
        <v>7206205502</v>
      </c>
      <c r="I12463" s="1">
        <v>45910</v>
      </c>
      <c r="Q12463">
        <v>7206205502</v>
      </c>
    </row>
    <row r="12464" spans="8:17" hidden="1" x14ac:dyDescent="0.25">
      <c r="H12464">
        <v>7087104701</v>
      </c>
      <c r="I12464" s="1">
        <v>45910</v>
      </c>
      <c r="Q12464">
        <v>7087104701</v>
      </c>
    </row>
    <row r="12465" spans="8:17" hidden="1" x14ac:dyDescent="0.25">
      <c r="H12465">
        <v>9878162477</v>
      </c>
      <c r="I12465" s="1">
        <v>45910</v>
      </c>
      <c r="Q12465">
        <v>9878162477</v>
      </c>
    </row>
    <row r="12466" spans="8:17" hidden="1" x14ac:dyDescent="0.25">
      <c r="H12466">
        <v>9423283005</v>
      </c>
      <c r="I12466" s="1">
        <v>45910</v>
      </c>
      <c r="Q12466">
        <v>9423283005</v>
      </c>
    </row>
    <row r="12467" spans="8:17" hidden="1" x14ac:dyDescent="0.25">
      <c r="H12467">
        <v>9554424244</v>
      </c>
      <c r="I12467" s="1">
        <v>45910</v>
      </c>
      <c r="Q12467">
        <v>9554424244</v>
      </c>
    </row>
    <row r="12468" spans="8:17" hidden="1" x14ac:dyDescent="0.25">
      <c r="H12468">
        <v>9039651688</v>
      </c>
      <c r="I12468" s="1">
        <v>45910</v>
      </c>
      <c r="Q12468">
        <v>9039651688</v>
      </c>
    </row>
    <row r="12469" spans="8:17" hidden="1" x14ac:dyDescent="0.25">
      <c r="H12469">
        <v>7415572496</v>
      </c>
      <c r="I12469" s="1">
        <v>45910</v>
      </c>
      <c r="Q12469">
        <v>7415572496</v>
      </c>
    </row>
    <row r="12470" spans="8:17" hidden="1" x14ac:dyDescent="0.25">
      <c r="H12470">
        <v>9997859466</v>
      </c>
      <c r="I12470" s="1">
        <v>45910</v>
      </c>
      <c r="Q12470">
        <v>9997859466</v>
      </c>
    </row>
    <row r="12471" spans="8:17" hidden="1" x14ac:dyDescent="0.25">
      <c r="H12471">
        <v>9850769002</v>
      </c>
      <c r="I12471" s="1">
        <v>45910</v>
      </c>
      <c r="Q12471">
        <v>9850769002</v>
      </c>
    </row>
    <row r="12472" spans="8:17" hidden="1" x14ac:dyDescent="0.25">
      <c r="H12472">
        <v>9910073271</v>
      </c>
      <c r="I12472" s="1">
        <v>45910</v>
      </c>
      <c r="Q12472">
        <v>9910073271</v>
      </c>
    </row>
    <row r="12473" spans="8:17" hidden="1" x14ac:dyDescent="0.25">
      <c r="H12473">
        <v>9822579595</v>
      </c>
      <c r="I12473" s="1">
        <v>45910</v>
      </c>
      <c r="Q12473">
        <v>9822579595</v>
      </c>
    </row>
    <row r="12474" spans="8:17" hidden="1" x14ac:dyDescent="0.25">
      <c r="H12474">
        <v>9873557015</v>
      </c>
      <c r="I12474" s="1">
        <v>45910</v>
      </c>
      <c r="Q12474">
        <v>9873557015</v>
      </c>
    </row>
    <row r="12475" spans="8:17" hidden="1" x14ac:dyDescent="0.25">
      <c r="H12475">
        <v>9691432851</v>
      </c>
      <c r="I12475" s="1">
        <v>45910</v>
      </c>
      <c r="Q12475">
        <v>9691432851</v>
      </c>
    </row>
    <row r="12476" spans="8:17" hidden="1" x14ac:dyDescent="0.25">
      <c r="H12476">
        <v>7042953887</v>
      </c>
      <c r="I12476" s="1">
        <v>45910</v>
      </c>
      <c r="Q12476">
        <v>7042953887</v>
      </c>
    </row>
    <row r="12477" spans="8:17" hidden="1" x14ac:dyDescent="0.25">
      <c r="H12477">
        <v>7797874049</v>
      </c>
      <c r="I12477" s="1">
        <v>45910</v>
      </c>
      <c r="Q12477">
        <v>7797874049</v>
      </c>
    </row>
    <row r="12478" spans="8:17" hidden="1" x14ac:dyDescent="0.25">
      <c r="H12478">
        <v>9436005473</v>
      </c>
      <c r="I12478" s="1">
        <v>45910</v>
      </c>
      <c r="Q12478">
        <v>9436005473</v>
      </c>
    </row>
    <row r="12479" spans="8:17" hidden="1" x14ac:dyDescent="0.25">
      <c r="H12479">
        <v>7999494952</v>
      </c>
      <c r="I12479" s="1">
        <v>45910</v>
      </c>
      <c r="Q12479">
        <v>7999494952</v>
      </c>
    </row>
    <row r="12480" spans="8:17" hidden="1" x14ac:dyDescent="0.25">
      <c r="H12480">
        <v>8707066006</v>
      </c>
      <c r="I12480" s="1">
        <v>45910</v>
      </c>
      <c r="Q12480">
        <v>8707066006</v>
      </c>
    </row>
    <row r="12481" spans="8:17" hidden="1" x14ac:dyDescent="0.25">
      <c r="H12481">
        <v>9996615928</v>
      </c>
      <c r="I12481" s="1">
        <v>45910</v>
      </c>
      <c r="Q12481">
        <v>9996615928</v>
      </c>
    </row>
    <row r="12482" spans="8:17" hidden="1" x14ac:dyDescent="0.25">
      <c r="H12482">
        <v>9989344588</v>
      </c>
      <c r="I12482" s="1">
        <v>45910</v>
      </c>
      <c r="Q12482">
        <v>9989344588</v>
      </c>
    </row>
    <row r="12483" spans="8:17" hidden="1" x14ac:dyDescent="0.25">
      <c r="H12483">
        <v>9863807358</v>
      </c>
      <c r="I12483" s="1">
        <v>45910</v>
      </c>
      <c r="Q12483">
        <v>9863807358</v>
      </c>
    </row>
    <row r="12484" spans="8:17" hidden="1" x14ac:dyDescent="0.25">
      <c r="H12484">
        <v>9783682997</v>
      </c>
      <c r="I12484" s="1">
        <v>45910</v>
      </c>
      <c r="Q12484">
        <v>9783682997</v>
      </c>
    </row>
    <row r="12485" spans="8:17" hidden="1" x14ac:dyDescent="0.25">
      <c r="H12485">
        <v>8840900768</v>
      </c>
      <c r="I12485" s="1">
        <v>45910</v>
      </c>
      <c r="Q12485">
        <v>8840900768</v>
      </c>
    </row>
    <row r="12486" spans="8:17" hidden="1" x14ac:dyDescent="0.25">
      <c r="H12486">
        <v>9423114200</v>
      </c>
      <c r="I12486" s="1">
        <v>45910</v>
      </c>
      <c r="Q12486">
        <v>9423114200</v>
      </c>
    </row>
    <row r="12487" spans="8:17" hidden="1" x14ac:dyDescent="0.25">
      <c r="H12487">
        <v>9523417155</v>
      </c>
      <c r="I12487" s="1">
        <v>45910</v>
      </c>
      <c r="Q12487">
        <v>9523417155</v>
      </c>
    </row>
    <row r="12488" spans="8:17" hidden="1" x14ac:dyDescent="0.25">
      <c r="H12488">
        <v>7630911211</v>
      </c>
      <c r="I12488" s="1">
        <v>45910</v>
      </c>
      <c r="Q12488">
        <v>7630911211</v>
      </c>
    </row>
    <row r="12489" spans="8:17" hidden="1" x14ac:dyDescent="0.25">
      <c r="H12489">
        <v>7505473426</v>
      </c>
      <c r="I12489" s="1">
        <v>45910</v>
      </c>
      <c r="Q12489">
        <v>7505473426</v>
      </c>
    </row>
    <row r="12490" spans="8:17" hidden="1" x14ac:dyDescent="0.25">
      <c r="H12490">
        <v>9810758227</v>
      </c>
      <c r="I12490" s="1">
        <v>45910</v>
      </c>
      <c r="Q12490">
        <v>9810758227</v>
      </c>
    </row>
    <row r="12491" spans="8:17" hidden="1" x14ac:dyDescent="0.25">
      <c r="H12491">
        <v>9658366214</v>
      </c>
      <c r="I12491" s="1">
        <v>45910</v>
      </c>
      <c r="Q12491">
        <v>9658366214</v>
      </c>
    </row>
    <row r="12492" spans="8:17" hidden="1" x14ac:dyDescent="0.25">
      <c r="H12492">
        <v>7070225407</v>
      </c>
      <c r="I12492" s="1">
        <v>45910</v>
      </c>
      <c r="Q12492">
        <v>7070225407</v>
      </c>
    </row>
    <row r="12493" spans="8:17" hidden="1" x14ac:dyDescent="0.25">
      <c r="H12493">
        <v>8004179039</v>
      </c>
      <c r="I12493" s="1">
        <v>45910</v>
      </c>
      <c r="Q12493">
        <v>8004179039</v>
      </c>
    </row>
    <row r="12494" spans="8:17" hidden="1" x14ac:dyDescent="0.25">
      <c r="H12494">
        <v>8109101245</v>
      </c>
      <c r="I12494" s="1">
        <v>45910</v>
      </c>
      <c r="Q12494">
        <v>8109101245</v>
      </c>
    </row>
    <row r="12495" spans="8:17" hidden="1" x14ac:dyDescent="0.25">
      <c r="H12495">
        <v>9839196294</v>
      </c>
      <c r="I12495" s="1">
        <v>45910</v>
      </c>
      <c r="Q12495">
        <v>9839196294</v>
      </c>
    </row>
    <row r="12496" spans="8:17" hidden="1" x14ac:dyDescent="0.25">
      <c r="H12496">
        <v>9561744716</v>
      </c>
      <c r="I12496" s="1">
        <v>45910</v>
      </c>
      <c r="Q12496">
        <v>9561744716</v>
      </c>
    </row>
    <row r="12497" spans="8:17" hidden="1" x14ac:dyDescent="0.25">
      <c r="H12497">
        <v>9814900841</v>
      </c>
      <c r="I12497" s="1">
        <v>45910</v>
      </c>
      <c r="Q12497">
        <v>9814900841</v>
      </c>
    </row>
    <row r="12498" spans="8:17" hidden="1" x14ac:dyDescent="0.25">
      <c r="H12498">
        <v>6300752266</v>
      </c>
      <c r="I12498" s="1">
        <v>45910</v>
      </c>
      <c r="Q12498">
        <v>6300752266</v>
      </c>
    </row>
    <row r="12499" spans="8:17" hidden="1" x14ac:dyDescent="0.25">
      <c r="H12499">
        <v>9814540490</v>
      </c>
      <c r="I12499" s="1">
        <v>45910</v>
      </c>
      <c r="Q12499">
        <v>9814540490</v>
      </c>
    </row>
    <row r="12500" spans="8:17" hidden="1" x14ac:dyDescent="0.25">
      <c r="H12500">
        <v>8486643519</v>
      </c>
      <c r="I12500" s="1">
        <v>45910</v>
      </c>
      <c r="Q12500">
        <v>8486643519</v>
      </c>
    </row>
    <row r="12501" spans="8:17" hidden="1" x14ac:dyDescent="0.25">
      <c r="H12501">
        <v>8104095827</v>
      </c>
      <c r="I12501" s="1">
        <v>45910</v>
      </c>
      <c r="Q12501">
        <v>8104095827</v>
      </c>
    </row>
    <row r="12502" spans="8:17" hidden="1" x14ac:dyDescent="0.25">
      <c r="H12502">
        <v>8583928113</v>
      </c>
      <c r="I12502" s="1">
        <v>45910</v>
      </c>
      <c r="Q12502">
        <v>8583928113</v>
      </c>
    </row>
    <row r="12503" spans="8:17" hidden="1" x14ac:dyDescent="0.25">
      <c r="H12503">
        <v>7354283761</v>
      </c>
      <c r="I12503" s="1">
        <v>45910</v>
      </c>
      <c r="Q12503">
        <v>7354283761</v>
      </c>
    </row>
    <row r="12504" spans="8:17" hidden="1" x14ac:dyDescent="0.25">
      <c r="H12504">
        <v>7321926741</v>
      </c>
      <c r="I12504" s="1">
        <v>45910</v>
      </c>
      <c r="Q12504">
        <v>7321926741</v>
      </c>
    </row>
    <row r="12505" spans="8:17" hidden="1" x14ac:dyDescent="0.25">
      <c r="H12505">
        <v>8971839652</v>
      </c>
      <c r="I12505" s="1">
        <v>45910</v>
      </c>
      <c r="Q12505">
        <v>8971839652</v>
      </c>
    </row>
    <row r="12506" spans="8:17" hidden="1" x14ac:dyDescent="0.25">
      <c r="H12506">
        <v>9999046999</v>
      </c>
      <c r="I12506" s="1">
        <v>45910</v>
      </c>
      <c r="Q12506">
        <v>9999046999</v>
      </c>
    </row>
    <row r="12507" spans="8:17" hidden="1" x14ac:dyDescent="0.25">
      <c r="H12507">
        <v>9447933016</v>
      </c>
      <c r="I12507" s="1">
        <v>45910</v>
      </c>
      <c r="Q12507">
        <v>9447933016</v>
      </c>
    </row>
    <row r="12508" spans="8:17" hidden="1" x14ac:dyDescent="0.25">
      <c r="H12508">
        <v>9437022622</v>
      </c>
      <c r="I12508" s="1">
        <v>45910</v>
      </c>
      <c r="Q12508">
        <v>9437022622</v>
      </c>
    </row>
    <row r="12509" spans="8:17" hidden="1" x14ac:dyDescent="0.25">
      <c r="H12509">
        <v>9703847373</v>
      </c>
      <c r="I12509" s="1">
        <v>45910</v>
      </c>
      <c r="Q12509">
        <v>9703847373</v>
      </c>
    </row>
    <row r="12510" spans="8:17" hidden="1" x14ac:dyDescent="0.25">
      <c r="H12510">
        <v>7350387723</v>
      </c>
      <c r="I12510" s="1">
        <v>45910</v>
      </c>
      <c r="Q12510">
        <v>7350387723</v>
      </c>
    </row>
    <row r="12511" spans="8:17" hidden="1" x14ac:dyDescent="0.25">
      <c r="H12511">
        <v>9004143123</v>
      </c>
      <c r="I12511" s="1">
        <v>45910</v>
      </c>
      <c r="Q12511">
        <v>9004143123</v>
      </c>
    </row>
    <row r="12512" spans="8:17" hidden="1" x14ac:dyDescent="0.25">
      <c r="H12512">
        <v>9174069999</v>
      </c>
      <c r="I12512" s="1">
        <v>45910</v>
      </c>
      <c r="Q12512">
        <v>9174069999</v>
      </c>
    </row>
    <row r="12513" spans="8:17" hidden="1" x14ac:dyDescent="0.25">
      <c r="H12513">
        <v>9402491739</v>
      </c>
      <c r="I12513" s="1">
        <v>45910</v>
      </c>
      <c r="Q12513">
        <v>9402491739</v>
      </c>
    </row>
    <row r="12514" spans="8:17" hidden="1" x14ac:dyDescent="0.25">
      <c r="H12514">
        <v>9827061293</v>
      </c>
      <c r="I12514" s="1">
        <v>45910</v>
      </c>
      <c r="Q12514">
        <v>9827061293</v>
      </c>
    </row>
    <row r="12515" spans="8:17" hidden="1" x14ac:dyDescent="0.25">
      <c r="H12515">
        <v>9437205730</v>
      </c>
      <c r="I12515" s="1">
        <v>45910</v>
      </c>
      <c r="Q12515">
        <v>9437205730</v>
      </c>
    </row>
    <row r="12516" spans="8:17" hidden="1" x14ac:dyDescent="0.25">
      <c r="H12516">
        <v>9313710038</v>
      </c>
      <c r="I12516" s="1">
        <v>45910</v>
      </c>
      <c r="Q12516">
        <v>9313710038</v>
      </c>
    </row>
    <row r="12517" spans="8:17" hidden="1" x14ac:dyDescent="0.25">
      <c r="H12517">
        <v>9678002972</v>
      </c>
      <c r="I12517" s="1">
        <v>45910</v>
      </c>
      <c r="Q12517">
        <v>9678002972</v>
      </c>
    </row>
    <row r="12518" spans="8:17" hidden="1" x14ac:dyDescent="0.25">
      <c r="H12518">
        <v>9862040977</v>
      </c>
      <c r="I12518" s="1">
        <v>45910</v>
      </c>
      <c r="Q12518">
        <v>9862040977</v>
      </c>
    </row>
    <row r="12519" spans="8:17" hidden="1" x14ac:dyDescent="0.25">
      <c r="H12519">
        <v>9829678165</v>
      </c>
      <c r="I12519" s="1">
        <v>45910</v>
      </c>
      <c r="Q12519">
        <v>9829678165</v>
      </c>
    </row>
    <row r="12520" spans="8:17" hidden="1" x14ac:dyDescent="0.25">
      <c r="H12520">
        <v>7355362611</v>
      </c>
      <c r="I12520" s="1">
        <v>45910</v>
      </c>
      <c r="Q12520">
        <v>7355362611</v>
      </c>
    </row>
    <row r="12521" spans="8:17" hidden="1" x14ac:dyDescent="0.25">
      <c r="H12521">
        <v>8002900952</v>
      </c>
      <c r="I12521" s="1">
        <v>45910</v>
      </c>
      <c r="Q12521">
        <v>8002900952</v>
      </c>
    </row>
    <row r="12522" spans="8:17" hidden="1" x14ac:dyDescent="0.25">
      <c r="H12522">
        <v>9816771717</v>
      </c>
      <c r="I12522" s="1">
        <v>45910</v>
      </c>
      <c r="Q12522">
        <v>9816771717</v>
      </c>
    </row>
    <row r="12523" spans="8:17" hidden="1" x14ac:dyDescent="0.25">
      <c r="H12523">
        <v>9731210594</v>
      </c>
      <c r="I12523" s="1">
        <v>45910</v>
      </c>
      <c r="Q12523">
        <v>9731210594</v>
      </c>
    </row>
    <row r="12524" spans="8:17" hidden="1" x14ac:dyDescent="0.25">
      <c r="H12524">
        <v>9912343311</v>
      </c>
      <c r="I12524" s="1">
        <v>45910</v>
      </c>
      <c r="Q12524">
        <v>9912343311</v>
      </c>
    </row>
    <row r="12525" spans="8:17" hidden="1" x14ac:dyDescent="0.25">
      <c r="H12525">
        <v>9155285321</v>
      </c>
      <c r="I12525" s="1">
        <v>45910</v>
      </c>
      <c r="Q12525">
        <v>9155285321</v>
      </c>
    </row>
    <row r="12526" spans="8:17" hidden="1" x14ac:dyDescent="0.25">
      <c r="H12526">
        <v>9430324682</v>
      </c>
      <c r="I12526" s="1">
        <v>45910</v>
      </c>
      <c r="Q12526">
        <v>9430324682</v>
      </c>
    </row>
    <row r="12527" spans="8:17" hidden="1" x14ac:dyDescent="0.25">
      <c r="H12527">
        <v>9924119990</v>
      </c>
      <c r="I12527" s="1">
        <v>45910</v>
      </c>
      <c r="Q12527">
        <v>9924119990</v>
      </c>
    </row>
    <row r="12528" spans="8:17" hidden="1" x14ac:dyDescent="0.25">
      <c r="H12528">
        <v>9810622198</v>
      </c>
      <c r="I12528" s="1">
        <v>45910</v>
      </c>
      <c r="Q12528">
        <v>9810622198</v>
      </c>
    </row>
    <row r="12529" spans="8:17" hidden="1" x14ac:dyDescent="0.25">
      <c r="H12529">
        <v>9922912616</v>
      </c>
      <c r="I12529" s="1">
        <v>45910</v>
      </c>
      <c r="Q12529">
        <v>9922912616</v>
      </c>
    </row>
    <row r="12530" spans="8:17" hidden="1" x14ac:dyDescent="0.25">
      <c r="H12530">
        <v>7007206305</v>
      </c>
      <c r="I12530" s="1">
        <v>45910</v>
      </c>
      <c r="Q12530">
        <v>7007206305</v>
      </c>
    </row>
    <row r="12531" spans="8:17" hidden="1" x14ac:dyDescent="0.25">
      <c r="H12531">
        <v>9733117333</v>
      </c>
      <c r="I12531" s="1">
        <v>45910</v>
      </c>
      <c r="Q12531">
        <v>9733117333</v>
      </c>
    </row>
    <row r="12532" spans="8:17" hidden="1" x14ac:dyDescent="0.25">
      <c r="H12532">
        <v>8709504600</v>
      </c>
      <c r="I12532" s="1">
        <v>45910</v>
      </c>
      <c r="Q12532">
        <v>8709504600</v>
      </c>
    </row>
    <row r="12533" spans="8:17" hidden="1" x14ac:dyDescent="0.25">
      <c r="H12533">
        <v>8414895859</v>
      </c>
      <c r="I12533" s="1">
        <v>45910</v>
      </c>
      <c r="Q12533">
        <v>8414895859</v>
      </c>
    </row>
    <row r="12534" spans="8:17" hidden="1" x14ac:dyDescent="0.25">
      <c r="H12534">
        <v>9989998696</v>
      </c>
      <c r="I12534" s="1">
        <v>45910</v>
      </c>
      <c r="Q12534">
        <v>9989998696</v>
      </c>
    </row>
    <row r="12535" spans="8:17" hidden="1" x14ac:dyDescent="0.25">
      <c r="H12535">
        <v>7706817777</v>
      </c>
      <c r="I12535" s="1">
        <v>45910</v>
      </c>
      <c r="Q12535">
        <v>7706817777</v>
      </c>
    </row>
    <row r="12536" spans="8:17" hidden="1" x14ac:dyDescent="0.25">
      <c r="H12536">
        <v>7070029004</v>
      </c>
      <c r="I12536" s="1">
        <v>45910</v>
      </c>
      <c r="Q12536">
        <v>7070029004</v>
      </c>
    </row>
    <row r="12537" spans="8:17" hidden="1" x14ac:dyDescent="0.25">
      <c r="H12537">
        <v>9923406006</v>
      </c>
      <c r="I12537" s="1">
        <v>45910</v>
      </c>
      <c r="Q12537">
        <v>9923406006</v>
      </c>
    </row>
    <row r="12538" spans="8:17" hidden="1" x14ac:dyDescent="0.25">
      <c r="H12538">
        <v>8794455459</v>
      </c>
      <c r="I12538" s="1">
        <v>45910</v>
      </c>
      <c r="Q12538">
        <v>8794455459</v>
      </c>
    </row>
    <row r="12539" spans="8:17" hidden="1" x14ac:dyDescent="0.25">
      <c r="H12539">
        <v>8787548266</v>
      </c>
      <c r="I12539" s="1">
        <v>45910</v>
      </c>
      <c r="Q12539">
        <v>8787548266</v>
      </c>
    </row>
    <row r="12540" spans="8:17" hidden="1" x14ac:dyDescent="0.25">
      <c r="H12540">
        <v>9822232434</v>
      </c>
      <c r="I12540" s="1">
        <v>45910</v>
      </c>
      <c r="Q12540">
        <v>9822232434</v>
      </c>
    </row>
    <row r="12541" spans="8:17" hidden="1" x14ac:dyDescent="0.25">
      <c r="H12541">
        <v>9834837237</v>
      </c>
      <c r="I12541" s="1">
        <v>45910</v>
      </c>
      <c r="Q12541">
        <v>9834837237</v>
      </c>
    </row>
    <row r="12542" spans="8:17" hidden="1" x14ac:dyDescent="0.25">
      <c r="H12542">
        <v>8588823888</v>
      </c>
      <c r="I12542" s="1">
        <v>45910</v>
      </c>
      <c r="Q12542">
        <v>8588823888</v>
      </c>
    </row>
    <row r="12543" spans="8:17" hidden="1" x14ac:dyDescent="0.25">
      <c r="H12543">
        <v>7995986987</v>
      </c>
      <c r="I12543" s="1">
        <v>45910</v>
      </c>
      <c r="Q12543">
        <v>7995986987</v>
      </c>
    </row>
    <row r="12544" spans="8:17" hidden="1" x14ac:dyDescent="0.25">
      <c r="H12544">
        <v>8895466606</v>
      </c>
      <c r="I12544" s="1">
        <v>45910</v>
      </c>
      <c r="Q12544">
        <v>8895466606</v>
      </c>
    </row>
    <row r="12545" spans="8:17" hidden="1" x14ac:dyDescent="0.25">
      <c r="H12545">
        <v>8517003734</v>
      </c>
      <c r="I12545" s="1">
        <v>45910</v>
      </c>
      <c r="Q12545">
        <v>8517003734</v>
      </c>
    </row>
    <row r="12546" spans="8:17" hidden="1" x14ac:dyDescent="0.25">
      <c r="H12546">
        <v>9933570070</v>
      </c>
      <c r="I12546" s="1">
        <v>45910</v>
      </c>
      <c r="Q12546">
        <v>9933570070</v>
      </c>
    </row>
    <row r="12547" spans="8:17" hidden="1" x14ac:dyDescent="0.25">
      <c r="H12547">
        <v>8284811360</v>
      </c>
      <c r="I12547" s="1">
        <v>45910</v>
      </c>
      <c r="Q12547">
        <v>8284811360</v>
      </c>
    </row>
    <row r="12548" spans="8:17" hidden="1" x14ac:dyDescent="0.25">
      <c r="H12548">
        <v>9101018217</v>
      </c>
      <c r="I12548" s="1">
        <v>45910</v>
      </c>
      <c r="Q12548">
        <v>9101018217</v>
      </c>
    </row>
    <row r="12549" spans="8:17" hidden="1" x14ac:dyDescent="0.25">
      <c r="H12549">
        <v>9085000100</v>
      </c>
      <c r="I12549" s="1">
        <v>45910</v>
      </c>
      <c r="Q12549">
        <v>9085000100</v>
      </c>
    </row>
    <row r="12550" spans="8:17" hidden="1" x14ac:dyDescent="0.25">
      <c r="H12550">
        <v>8348774460</v>
      </c>
      <c r="I12550" s="1">
        <v>45910</v>
      </c>
      <c r="Q12550">
        <v>8348774460</v>
      </c>
    </row>
    <row r="12551" spans="8:17" hidden="1" x14ac:dyDescent="0.25">
      <c r="H12551">
        <v>9888439370</v>
      </c>
      <c r="I12551" s="1">
        <v>45910</v>
      </c>
      <c r="Q12551">
        <v>9888439370</v>
      </c>
    </row>
    <row r="12552" spans="8:17" hidden="1" x14ac:dyDescent="0.25">
      <c r="H12552">
        <v>7488319129</v>
      </c>
      <c r="I12552" s="1">
        <v>45910</v>
      </c>
      <c r="Q12552">
        <v>7488319129</v>
      </c>
    </row>
    <row r="12553" spans="8:17" hidden="1" x14ac:dyDescent="0.25">
      <c r="H12553">
        <v>9934917383</v>
      </c>
      <c r="I12553" s="1">
        <v>45910</v>
      </c>
      <c r="Q12553">
        <v>9934917383</v>
      </c>
    </row>
    <row r="12554" spans="8:17" hidden="1" x14ac:dyDescent="0.25">
      <c r="H12554">
        <v>9712990733</v>
      </c>
      <c r="I12554" s="1">
        <v>45910</v>
      </c>
      <c r="Q12554">
        <v>9712990733</v>
      </c>
    </row>
    <row r="12555" spans="8:17" hidden="1" x14ac:dyDescent="0.25">
      <c r="H12555">
        <v>7568844408</v>
      </c>
      <c r="I12555" s="1">
        <v>45910</v>
      </c>
      <c r="Q12555">
        <v>7568844408</v>
      </c>
    </row>
    <row r="12556" spans="8:17" hidden="1" x14ac:dyDescent="0.25">
      <c r="H12556">
        <v>9457601034</v>
      </c>
      <c r="I12556" s="1">
        <v>45910</v>
      </c>
      <c r="Q12556">
        <v>9457601034</v>
      </c>
    </row>
    <row r="12557" spans="8:17" hidden="1" x14ac:dyDescent="0.25">
      <c r="H12557">
        <v>8388817271</v>
      </c>
      <c r="I12557" s="1">
        <v>45910</v>
      </c>
      <c r="Q12557">
        <v>8388817271</v>
      </c>
    </row>
    <row r="12558" spans="8:17" hidden="1" x14ac:dyDescent="0.25">
      <c r="H12558">
        <v>9873547001</v>
      </c>
      <c r="I12558" s="1">
        <v>45910</v>
      </c>
      <c r="Q12558">
        <v>9873547001</v>
      </c>
    </row>
    <row r="12559" spans="8:17" hidden="1" x14ac:dyDescent="0.25">
      <c r="H12559">
        <v>9009730000</v>
      </c>
      <c r="I12559" s="1">
        <v>45910</v>
      </c>
      <c r="Q12559">
        <v>9009730000</v>
      </c>
    </row>
    <row r="12560" spans="8:17" hidden="1" x14ac:dyDescent="0.25">
      <c r="H12560">
        <v>9440257363</v>
      </c>
      <c r="I12560" s="1">
        <v>45910</v>
      </c>
      <c r="Q12560">
        <v>9440257363</v>
      </c>
    </row>
    <row r="12561" spans="8:17" hidden="1" x14ac:dyDescent="0.25">
      <c r="H12561">
        <v>8957311544</v>
      </c>
      <c r="I12561" s="1">
        <v>45910</v>
      </c>
      <c r="Q12561">
        <v>8957311544</v>
      </c>
    </row>
    <row r="12562" spans="8:17" hidden="1" x14ac:dyDescent="0.25">
      <c r="H12562">
        <v>9818318807</v>
      </c>
      <c r="I12562" s="1">
        <v>45910</v>
      </c>
      <c r="Q12562">
        <v>9818318807</v>
      </c>
    </row>
    <row r="12563" spans="8:17" hidden="1" x14ac:dyDescent="0.25">
      <c r="H12563">
        <v>9861990888</v>
      </c>
      <c r="I12563" s="1">
        <v>45910</v>
      </c>
      <c r="Q12563">
        <v>9861990888</v>
      </c>
    </row>
    <row r="12564" spans="8:17" hidden="1" x14ac:dyDescent="0.25">
      <c r="H12564">
        <v>9775334373</v>
      </c>
      <c r="I12564" s="1">
        <v>45910</v>
      </c>
      <c r="Q12564">
        <v>9775334373</v>
      </c>
    </row>
    <row r="12565" spans="8:17" hidden="1" x14ac:dyDescent="0.25">
      <c r="H12565">
        <v>7781006007</v>
      </c>
      <c r="I12565" s="1">
        <v>45910</v>
      </c>
      <c r="Q12565">
        <v>7781006007</v>
      </c>
    </row>
    <row r="12566" spans="8:17" hidden="1" x14ac:dyDescent="0.25">
      <c r="H12566">
        <v>7384826331</v>
      </c>
      <c r="I12566" s="1">
        <v>45910</v>
      </c>
      <c r="Q12566">
        <v>7384826331</v>
      </c>
    </row>
    <row r="12567" spans="8:17" hidden="1" x14ac:dyDescent="0.25">
      <c r="H12567">
        <v>7764080234</v>
      </c>
      <c r="I12567" s="1">
        <v>45910</v>
      </c>
      <c r="Q12567">
        <v>7764080234</v>
      </c>
    </row>
    <row r="12568" spans="8:17" hidden="1" x14ac:dyDescent="0.25">
      <c r="H12568">
        <v>7008325780</v>
      </c>
      <c r="I12568" s="1">
        <v>45910</v>
      </c>
      <c r="Q12568">
        <v>7008325780</v>
      </c>
    </row>
    <row r="12569" spans="8:17" hidden="1" x14ac:dyDescent="0.25">
      <c r="H12569">
        <v>8340798248</v>
      </c>
      <c r="I12569" s="1">
        <v>45910</v>
      </c>
      <c r="Q12569">
        <v>8340798248</v>
      </c>
    </row>
    <row r="12570" spans="8:17" hidden="1" x14ac:dyDescent="0.25">
      <c r="H12570">
        <v>9438091991</v>
      </c>
      <c r="I12570" s="1">
        <v>45910</v>
      </c>
      <c r="Q12570">
        <v>9438091991</v>
      </c>
    </row>
    <row r="12571" spans="8:17" hidden="1" x14ac:dyDescent="0.25">
      <c r="H12571">
        <v>9654151215</v>
      </c>
      <c r="I12571" s="1">
        <v>45910</v>
      </c>
      <c r="Q12571">
        <v>9654151215</v>
      </c>
    </row>
    <row r="12572" spans="8:17" hidden="1" x14ac:dyDescent="0.25">
      <c r="H12572">
        <v>8169424764</v>
      </c>
      <c r="I12572" s="1">
        <v>45910</v>
      </c>
      <c r="Q12572">
        <v>8169424764</v>
      </c>
    </row>
    <row r="12573" spans="8:17" hidden="1" x14ac:dyDescent="0.25">
      <c r="H12573">
        <v>8081243223</v>
      </c>
      <c r="I12573" s="1">
        <v>45910</v>
      </c>
      <c r="Q12573">
        <v>8081243223</v>
      </c>
    </row>
    <row r="12574" spans="8:17" hidden="1" x14ac:dyDescent="0.25">
      <c r="H12574">
        <v>9930069258</v>
      </c>
      <c r="I12574" s="1">
        <v>45910</v>
      </c>
      <c r="Q12574">
        <v>9930069258</v>
      </c>
    </row>
    <row r="12575" spans="8:17" hidden="1" x14ac:dyDescent="0.25">
      <c r="H12575">
        <v>7674981048</v>
      </c>
      <c r="I12575" s="1">
        <v>45910</v>
      </c>
      <c r="Q12575">
        <v>7674981048</v>
      </c>
    </row>
    <row r="12576" spans="8:17" hidden="1" x14ac:dyDescent="0.25">
      <c r="H12576">
        <v>7889360905</v>
      </c>
      <c r="I12576" s="1">
        <v>45910</v>
      </c>
      <c r="Q12576">
        <v>7889360905</v>
      </c>
    </row>
    <row r="12577" spans="8:17" hidden="1" x14ac:dyDescent="0.25">
      <c r="H12577">
        <v>9321512636</v>
      </c>
      <c r="I12577" s="1">
        <v>45910</v>
      </c>
      <c r="Q12577">
        <v>9321512636</v>
      </c>
    </row>
    <row r="12578" spans="8:17" hidden="1" x14ac:dyDescent="0.25">
      <c r="H12578">
        <v>8655971795</v>
      </c>
      <c r="I12578" s="1">
        <v>45910</v>
      </c>
      <c r="Q12578">
        <v>8655971795</v>
      </c>
    </row>
    <row r="12579" spans="8:17" hidden="1" x14ac:dyDescent="0.25">
      <c r="H12579">
        <v>7007367662</v>
      </c>
      <c r="I12579" s="1">
        <v>45910</v>
      </c>
      <c r="Q12579">
        <v>7007367662</v>
      </c>
    </row>
    <row r="12580" spans="8:17" hidden="1" x14ac:dyDescent="0.25">
      <c r="H12580">
        <v>8851890426</v>
      </c>
      <c r="I12580" s="1">
        <v>45910</v>
      </c>
      <c r="Q12580">
        <v>8851890426</v>
      </c>
    </row>
    <row r="12581" spans="8:17" hidden="1" x14ac:dyDescent="0.25">
      <c r="H12581">
        <v>9000922914</v>
      </c>
      <c r="I12581" s="1">
        <v>45910</v>
      </c>
      <c r="Q12581">
        <v>9000922914</v>
      </c>
    </row>
    <row r="12582" spans="8:17" hidden="1" x14ac:dyDescent="0.25">
      <c r="H12582">
        <v>9436119481</v>
      </c>
      <c r="I12582" s="1">
        <v>45910</v>
      </c>
      <c r="Q12582">
        <v>9436119481</v>
      </c>
    </row>
    <row r="12583" spans="8:17" hidden="1" x14ac:dyDescent="0.25">
      <c r="H12583">
        <v>9424914749</v>
      </c>
      <c r="I12583" s="1">
        <v>45910</v>
      </c>
      <c r="Q12583">
        <v>9424914749</v>
      </c>
    </row>
    <row r="12584" spans="8:17" hidden="1" x14ac:dyDescent="0.25">
      <c r="H12584">
        <v>9810791952</v>
      </c>
      <c r="I12584" s="1">
        <v>45910</v>
      </c>
      <c r="Q12584">
        <v>9810791952</v>
      </c>
    </row>
    <row r="12585" spans="8:17" hidden="1" x14ac:dyDescent="0.25">
      <c r="H12585">
        <v>8840304981</v>
      </c>
      <c r="I12585" s="1">
        <v>45910</v>
      </c>
      <c r="Q12585">
        <v>8840304981</v>
      </c>
    </row>
    <row r="12586" spans="8:17" hidden="1" x14ac:dyDescent="0.25">
      <c r="H12586">
        <v>8962237450</v>
      </c>
      <c r="I12586" s="1">
        <v>45910</v>
      </c>
      <c r="Q12586">
        <v>8962237450</v>
      </c>
    </row>
    <row r="12587" spans="8:17" hidden="1" x14ac:dyDescent="0.25">
      <c r="H12587">
        <v>9326169114</v>
      </c>
      <c r="I12587" s="1">
        <v>45910</v>
      </c>
      <c r="Q12587">
        <v>9326169114</v>
      </c>
    </row>
    <row r="12588" spans="8:17" hidden="1" x14ac:dyDescent="0.25">
      <c r="H12588">
        <v>9539532040</v>
      </c>
      <c r="I12588" s="1">
        <v>45910</v>
      </c>
      <c r="Q12588">
        <v>9539532040</v>
      </c>
    </row>
    <row r="12589" spans="8:17" hidden="1" x14ac:dyDescent="0.25">
      <c r="H12589">
        <v>8050314551</v>
      </c>
      <c r="I12589" s="1">
        <v>45910</v>
      </c>
      <c r="Q12589">
        <v>8050314551</v>
      </c>
    </row>
    <row r="12590" spans="8:17" hidden="1" x14ac:dyDescent="0.25">
      <c r="H12590">
        <v>7897974450</v>
      </c>
      <c r="I12590" s="1">
        <v>45910</v>
      </c>
      <c r="Q12590">
        <v>7897974450</v>
      </c>
    </row>
    <row r="12591" spans="8:17" hidden="1" x14ac:dyDescent="0.25">
      <c r="H12591">
        <v>9918133338</v>
      </c>
      <c r="I12591" s="1">
        <v>45910</v>
      </c>
      <c r="Q12591">
        <v>9918133338</v>
      </c>
    </row>
    <row r="12592" spans="8:17" hidden="1" x14ac:dyDescent="0.25">
      <c r="H12592">
        <v>9438382754</v>
      </c>
      <c r="I12592" s="1">
        <v>45910</v>
      </c>
      <c r="Q12592">
        <v>9438382754</v>
      </c>
    </row>
    <row r="12593" spans="8:17" hidden="1" x14ac:dyDescent="0.25">
      <c r="H12593">
        <v>9732067107</v>
      </c>
      <c r="I12593" s="1">
        <v>45910</v>
      </c>
      <c r="Q12593">
        <v>9732067107</v>
      </c>
    </row>
    <row r="12594" spans="8:17" hidden="1" x14ac:dyDescent="0.25">
      <c r="H12594">
        <v>9040922005</v>
      </c>
      <c r="I12594" s="1">
        <v>45910</v>
      </c>
      <c r="Q12594">
        <v>9040922005</v>
      </c>
    </row>
    <row r="12595" spans="8:17" hidden="1" x14ac:dyDescent="0.25">
      <c r="H12595">
        <v>9836382572</v>
      </c>
      <c r="I12595" s="1">
        <v>45910</v>
      </c>
      <c r="Q12595">
        <v>9836382572</v>
      </c>
    </row>
    <row r="12596" spans="8:17" hidden="1" x14ac:dyDescent="0.25">
      <c r="H12596">
        <v>9390075555</v>
      </c>
      <c r="I12596" s="1">
        <v>45910</v>
      </c>
      <c r="Q12596">
        <v>9390075555</v>
      </c>
    </row>
    <row r="12597" spans="8:17" hidden="1" x14ac:dyDescent="0.25">
      <c r="H12597">
        <v>8260777550</v>
      </c>
      <c r="I12597" s="1">
        <v>45910</v>
      </c>
      <c r="Q12597">
        <v>8260777550</v>
      </c>
    </row>
    <row r="12598" spans="8:17" hidden="1" x14ac:dyDescent="0.25">
      <c r="H12598">
        <v>9870050775</v>
      </c>
      <c r="I12598" s="1">
        <v>45910</v>
      </c>
      <c r="Q12598">
        <v>9870050775</v>
      </c>
    </row>
    <row r="12599" spans="8:17" hidden="1" x14ac:dyDescent="0.25">
      <c r="H12599">
        <v>9930976046</v>
      </c>
      <c r="I12599" s="1">
        <v>45910</v>
      </c>
      <c r="Q12599">
        <v>9930976046</v>
      </c>
    </row>
    <row r="12600" spans="8:17" hidden="1" x14ac:dyDescent="0.25">
      <c r="H12600">
        <v>9090793202</v>
      </c>
      <c r="I12600" s="1">
        <v>45910</v>
      </c>
      <c r="Q12600">
        <v>9090793202</v>
      </c>
    </row>
    <row r="12601" spans="8:17" hidden="1" x14ac:dyDescent="0.25">
      <c r="H12601">
        <v>9789067109</v>
      </c>
      <c r="I12601" s="1">
        <v>45910</v>
      </c>
      <c r="Q12601">
        <v>9789067109</v>
      </c>
    </row>
    <row r="12602" spans="8:17" hidden="1" x14ac:dyDescent="0.25">
      <c r="H12602">
        <v>9699446738</v>
      </c>
      <c r="I12602" s="1">
        <v>45910</v>
      </c>
      <c r="Q12602">
        <v>9699446738</v>
      </c>
    </row>
    <row r="12603" spans="8:17" hidden="1" x14ac:dyDescent="0.25">
      <c r="H12603">
        <v>7381034105</v>
      </c>
      <c r="I12603" s="1">
        <v>45910</v>
      </c>
      <c r="Q12603">
        <v>7381034105</v>
      </c>
    </row>
    <row r="12604" spans="8:17" hidden="1" x14ac:dyDescent="0.25">
      <c r="H12604">
        <v>9895598170</v>
      </c>
      <c r="I12604" s="1">
        <v>45910</v>
      </c>
      <c r="Q12604">
        <v>9895598170</v>
      </c>
    </row>
    <row r="12605" spans="8:17" hidden="1" x14ac:dyDescent="0.25">
      <c r="H12605">
        <v>9738445314</v>
      </c>
      <c r="I12605" s="1">
        <v>45910</v>
      </c>
      <c r="Q12605">
        <v>9738445314</v>
      </c>
    </row>
    <row r="12606" spans="8:17" hidden="1" x14ac:dyDescent="0.25">
      <c r="H12606">
        <v>9828723062</v>
      </c>
      <c r="I12606" s="1">
        <v>45910</v>
      </c>
      <c r="Q12606">
        <v>9828723062</v>
      </c>
    </row>
    <row r="12607" spans="8:17" hidden="1" x14ac:dyDescent="0.25">
      <c r="H12607">
        <v>9009599955</v>
      </c>
      <c r="I12607" s="1">
        <v>45910</v>
      </c>
      <c r="Q12607">
        <v>9009599955</v>
      </c>
    </row>
    <row r="12608" spans="8:17" hidden="1" x14ac:dyDescent="0.25">
      <c r="H12608">
        <v>9820623341</v>
      </c>
      <c r="I12608" s="1">
        <v>45910</v>
      </c>
      <c r="Q12608">
        <v>9820623341</v>
      </c>
    </row>
    <row r="12609" spans="8:17" hidden="1" x14ac:dyDescent="0.25">
      <c r="H12609">
        <v>9829016397</v>
      </c>
      <c r="I12609" s="1">
        <v>45910</v>
      </c>
      <c r="Q12609">
        <v>9829016397</v>
      </c>
    </row>
    <row r="12610" spans="8:17" hidden="1" x14ac:dyDescent="0.25">
      <c r="H12610">
        <v>8340391758</v>
      </c>
      <c r="I12610" s="1">
        <v>45910</v>
      </c>
      <c r="Q12610">
        <v>8340391758</v>
      </c>
    </row>
  </sheetData>
  <autoFilter ref="H1:I12610" xr:uid="{D166F601-E811-4AC3-9446-3C97DD2822D9}">
    <filterColumn colId="1">
      <filters>
        <dateGroupItem year="2025" month="8" day="5" dateTimeGrouping="d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4C9A-97C7-4471-86A7-7CC3314FD8D8}">
  <dimension ref="A1:D2215"/>
  <sheetViews>
    <sheetView workbookViewId="0">
      <selection activeCell="F1" sqref="F1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6.140625" bestFit="1" customWidth="1"/>
    <col min="4" max="4" width="10.7109375" bestFit="1" customWidth="1"/>
  </cols>
  <sheetData>
    <row r="1" spans="1:4" x14ac:dyDescent="0.25">
      <c r="A1" s="5" t="s">
        <v>4</v>
      </c>
      <c r="B1" s="5" t="s">
        <v>5</v>
      </c>
      <c r="C1" s="5" t="s">
        <v>6</v>
      </c>
      <c r="D1" s="5" t="s">
        <v>7</v>
      </c>
    </row>
    <row r="2" spans="1:4" x14ac:dyDescent="0.25">
      <c r="A2" s="2" t="s">
        <v>3</v>
      </c>
      <c r="B2" s="2">
        <v>6009780936</v>
      </c>
      <c r="C2" s="3">
        <v>45839</v>
      </c>
      <c r="D2" s="4">
        <v>34421.480000000003</v>
      </c>
    </row>
    <row r="3" spans="1:4" x14ac:dyDescent="0.25">
      <c r="A3" s="2" t="s">
        <v>3</v>
      </c>
      <c r="B3" s="2">
        <v>9585405694</v>
      </c>
      <c r="C3" s="3">
        <v>45839</v>
      </c>
      <c r="D3" s="4">
        <v>23993</v>
      </c>
    </row>
    <row r="4" spans="1:4" x14ac:dyDescent="0.25">
      <c r="A4" s="2" t="s">
        <v>3</v>
      </c>
      <c r="B4" s="2">
        <v>6239572023</v>
      </c>
      <c r="C4" s="3">
        <v>45839</v>
      </c>
      <c r="D4" s="4">
        <v>20892.28</v>
      </c>
    </row>
    <row r="5" spans="1:4" x14ac:dyDescent="0.25">
      <c r="A5" s="2" t="s">
        <v>3</v>
      </c>
      <c r="B5" s="2">
        <v>9570921220</v>
      </c>
      <c r="C5" s="3">
        <v>45839</v>
      </c>
      <c r="D5" s="4">
        <v>35295.910000000003</v>
      </c>
    </row>
    <row r="6" spans="1:4" x14ac:dyDescent="0.25">
      <c r="A6" s="2" t="s">
        <v>3</v>
      </c>
      <c r="B6" s="2">
        <v>7206479760</v>
      </c>
      <c r="C6" s="3">
        <v>45839</v>
      </c>
      <c r="D6" s="4">
        <v>21188.3</v>
      </c>
    </row>
    <row r="7" spans="1:4" x14ac:dyDescent="0.25">
      <c r="A7" s="2" t="s">
        <v>3</v>
      </c>
      <c r="B7" s="2">
        <v>9958006696</v>
      </c>
      <c r="C7" s="3">
        <v>45839</v>
      </c>
      <c r="D7" s="4">
        <v>23476.02</v>
      </c>
    </row>
    <row r="8" spans="1:4" x14ac:dyDescent="0.25">
      <c r="A8" s="2" t="s">
        <v>3</v>
      </c>
      <c r="B8" s="2">
        <v>8777529215</v>
      </c>
      <c r="C8" s="3">
        <v>45839</v>
      </c>
      <c r="D8" s="4">
        <v>28296.02</v>
      </c>
    </row>
    <row r="9" spans="1:4" x14ac:dyDescent="0.25">
      <c r="A9" s="2" t="s">
        <v>3</v>
      </c>
      <c r="B9" s="2">
        <v>7070496627</v>
      </c>
      <c r="C9" s="3">
        <v>45839</v>
      </c>
      <c r="D9" s="4">
        <v>26997.99</v>
      </c>
    </row>
    <row r="10" spans="1:4" x14ac:dyDescent="0.25">
      <c r="A10" s="2" t="s">
        <v>3</v>
      </c>
      <c r="B10" s="2">
        <v>9837752382</v>
      </c>
      <c r="C10" s="3">
        <v>45839</v>
      </c>
      <c r="D10" s="4">
        <v>27084.99</v>
      </c>
    </row>
    <row r="11" spans="1:4" x14ac:dyDescent="0.25">
      <c r="A11" s="2" t="s">
        <v>3</v>
      </c>
      <c r="B11" s="2">
        <v>9154920921</v>
      </c>
      <c r="C11" s="3">
        <v>45839</v>
      </c>
      <c r="D11" s="4">
        <v>32850.300000000003</v>
      </c>
    </row>
    <row r="12" spans="1:4" x14ac:dyDescent="0.25">
      <c r="A12" s="2" t="s">
        <v>3</v>
      </c>
      <c r="B12" s="2">
        <v>9500393605</v>
      </c>
      <c r="C12" s="3">
        <v>45839</v>
      </c>
      <c r="D12" s="4">
        <v>27339.51</v>
      </c>
    </row>
    <row r="13" spans="1:4" x14ac:dyDescent="0.25">
      <c r="A13" s="2" t="s">
        <v>3</v>
      </c>
      <c r="B13" s="2">
        <v>7748808249</v>
      </c>
      <c r="C13" s="3">
        <v>45839</v>
      </c>
      <c r="D13" s="4">
        <v>21089.01</v>
      </c>
    </row>
    <row r="14" spans="1:4" x14ac:dyDescent="0.25">
      <c r="A14" s="2" t="s">
        <v>3</v>
      </c>
      <c r="B14" s="2">
        <v>9937193444</v>
      </c>
      <c r="C14" s="3">
        <v>45839</v>
      </c>
      <c r="D14" s="4">
        <v>24030.99</v>
      </c>
    </row>
    <row r="15" spans="1:4" x14ac:dyDescent="0.25">
      <c r="A15" s="2" t="s">
        <v>3</v>
      </c>
      <c r="B15" s="2">
        <v>8805637111</v>
      </c>
      <c r="C15" s="3">
        <v>45839</v>
      </c>
      <c r="D15" s="4">
        <v>33207.18</v>
      </c>
    </row>
    <row r="16" spans="1:4" x14ac:dyDescent="0.25">
      <c r="A16" s="2" t="s">
        <v>3</v>
      </c>
      <c r="B16" s="2">
        <v>9891967230</v>
      </c>
      <c r="C16" s="3">
        <v>45839</v>
      </c>
      <c r="D16" s="4">
        <v>24296.97</v>
      </c>
    </row>
    <row r="17" spans="1:4" x14ac:dyDescent="0.25">
      <c r="A17" s="2" t="s">
        <v>3</v>
      </c>
      <c r="B17" s="2">
        <v>7017194479</v>
      </c>
      <c r="C17" s="3">
        <v>45839</v>
      </c>
      <c r="D17" s="4">
        <v>34889.99</v>
      </c>
    </row>
    <row r="18" spans="1:4" x14ac:dyDescent="0.25">
      <c r="A18" s="2" t="s">
        <v>3</v>
      </c>
      <c r="B18" s="2">
        <v>8793385422</v>
      </c>
      <c r="C18" s="3">
        <v>45839</v>
      </c>
      <c r="D18" s="4">
        <v>28469.83</v>
      </c>
    </row>
    <row r="19" spans="1:4" x14ac:dyDescent="0.25">
      <c r="A19" s="2" t="s">
        <v>3</v>
      </c>
      <c r="B19" s="2">
        <v>9821951827</v>
      </c>
      <c r="C19" s="3">
        <v>45839</v>
      </c>
      <c r="D19" s="4">
        <v>41284.97</v>
      </c>
    </row>
    <row r="20" spans="1:4" x14ac:dyDescent="0.25">
      <c r="A20" s="2" t="s">
        <v>3</v>
      </c>
      <c r="B20" s="2">
        <v>8768539194</v>
      </c>
      <c r="C20" s="3">
        <v>45839</v>
      </c>
      <c r="D20" s="4">
        <v>45376.959999999999</v>
      </c>
    </row>
    <row r="21" spans="1:4" x14ac:dyDescent="0.25">
      <c r="A21" s="2" t="s">
        <v>3</v>
      </c>
      <c r="B21" s="2">
        <v>8709848282</v>
      </c>
      <c r="C21" s="3">
        <v>45839</v>
      </c>
      <c r="D21" s="4">
        <v>29997.99</v>
      </c>
    </row>
    <row r="22" spans="1:4" x14ac:dyDescent="0.25">
      <c r="A22" s="2" t="s">
        <v>3</v>
      </c>
      <c r="B22" s="2">
        <v>7684090298</v>
      </c>
      <c r="C22" s="3">
        <v>45839</v>
      </c>
      <c r="D22" s="4">
        <v>23780.03</v>
      </c>
    </row>
    <row r="23" spans="1:4" x14ac:dyDescent="0.25">
      <c r="A23" s="2" t="s">
        <v>3</v>
      </c>
      <c r="B23" s="2">
        <v>9459238124</v>
      </c>
      <c r="C23" s="3">
        <v>45840</v>
      </c>
      <c r="D23" s="4">
        <v>28022</v>
      </c>
    </row>
    <row r="24" spans="1:4" x14ac:dyDescent="0.25">
      <c r="A24" s="2" t="s">
        <v>3</v>
      </c>
      <c r="B24" s="2">
        <v>9699310853</v>
      </c>
      <c r="C24" s="3">
        <v>45840</v>
      </c>
      <c r="D24" s="4">
        <v>33030</v>
      </c>
    </row>
    <row r="25" spans="1:4" x14ac:dyDescent="0.25">
      <c r="A25" s="2" t="s">
        <v>3</v>
      </c>
      <c r="B25" s="2">
        <v>9072863939</v>
      </c>
      <c r="C25" s="3">
        <v>45840</v>
      </c>
      <c r="D25" s="4">
        <v>36190.800000000003</v>
      </c>
    </row>
    <row r="26" spans="1:4" x14ac:dyDescent="0.25">
      <c r="A26" s="2" t="s">
        <v>3</v>
      </c>
      <c r="B26" s="2">
        <v>7970831942</v>
      </c>
      <c r="C26" s="3">
        <v>45840</v>
      </c>
      <c r="D26" s="4">
        <v>23634</v>
      </c>
    </row>
    <row r="27" spans="1:4" x14ac:dyDescent="0.25">
      <c r="A27" s="2" t="s">
        <v>3</v>
      </c>
      <c r="B27" s="2">
        <v>7018222326</v>
      </c>
      <c r="C27" s="3">
        <v>45840</v>
      </c>
      <c r="D27" s="4">
        <v>23830.34</v>
      </c>
    </row>
    <row r="28" spans="1:4" x14ac:dyDescent="0.25">
      <c r="A28" s="2" t="s">
        <v>3</v>
      </c>
      <c r="B28" s="2">
        <v>9817029297</v>
      </c>
      <c r="C28" s="3">
        <v>45840</v>
      </c>
      <c r="D28" s="4">
        <v>23827</v>
      </c>
    </row>
    <row r="29" spans="1:4" x14ac:dyDescent="0.25">
      <c r="A29" s="2" t="s">
        <v>3</v>
      </c>
      <c r="B29" s="2">
        <v>9622197522</v>
      </c>
      <c r="C29" s="3">
        <v>45840</v>
      </c>
      <c r="D29" s="4">
        <v>33053.5</v>
      </c>
    </row>
    <row r="30" spans="1:4" x14ac:dyDescent="0.25">
      <c r="A30" s="2" t="s">
        <v>3</v>
      </c>
      <c r="B30" s="2">
        <v>7051956055</v>
      </c>
      <c r="C30" s="3">
        <v>45840</v>
      </c>
      <c r="D30" s="4">
        <v>24278</v>
      </c>
    </row>
    <row r="31" spans="1:4" x14ac:dyDescent="0.25">
      <c r="A31" s="2" t="s">
        <v>3</v>
      </c>
      <c r="B31" s="2">
        <v>8894410098</v>
      </c>
      <c r="C31" s="3">
        <v>45840</v>
      </c>
      <c r="D31" s="4">
        <v>33047</v>
      </c>
    </row>
    <row r="32" spans="1:4" x14ac:dyDescent="0.25">
      <c r="A32" s="2" t="s">
        <v>3</v>
      </c>
      <c r="B32" s="2">
        <v>9890488244</v>
      </c>
      <c r="C32" s="3">
        <v>45840</v>
      </c>
      <c r="D32" s="4">
        <v>26167.41</v>
      </c>
    </row>
    <row r="33" spans="1:4" x14ac:dyDescent="0.25">
      <c r="A33" s="2" t="s">
        <v>3</v>
      </c>
      <c r="B33" s="2">
        <v>9813050224</v>
      </c>
      <c r="C33" s="3">
        <v>45840</v>
      </c>
      <c r="D33" s="4">
        <v>27485.02</v>
      </c>
    </row>
    <row r="34" spans="1:4" x14ac:dyDescent="0.25">
      <c r="A34" s="2" t="s">
        <v>3</v>
      </c>
      <c r="B34" s="2">
        <v>7005637805</v>
      </c>
      <c r="C34" s="3">
        <v>45840</v>
      </c>
      <c r="D34" s="4">
        <v>25291.01</v>
      </c>
    </row>
    <row r="35" spans="1:4" x14ac:dyDescent="0.25">
      <c r="A35" s="2" t="s">
        <v>3</v>
      </c>
      <c r="B35" s="2">
        <v>9963582919</v>
      </c>
      <c r="C35" s="3">
        <v>45840</v>
      </c>
      <c r="D35" s="4">
        <v>28686.2</v>
      </c>
    </row>
    <row r="36" spans="1:4" x14ac:dyDescent="0.25">
      <c r="A36" s="2" t="s">
        <v>3</v>
      </c>
      <c r="B36" s="2">
        <v>8368209818</v>
      </c>
      <c r="C36" s="3">
        <v>45840</v>
      </c>
      <c r="D36" s="4">
        <v>32478</v>
      </c>
    </row>
    <row r="37" spans="1:4" x14ac:dyDescent="0.25">
      <c r="A37" s="2" t="s">
        <v>3</v>
      </c>
      <c r="B37" s="2">
        <v>9746349761</v>
      </c>
      <c r="C37" s="3">
        <v>45840</v>
      </c>
      <c r="D37" s="4">
        <v>24089.5</v>
      </c>
    </row>
    <row r="38" spans="1:4" x14ac:dyDescent="0.25">
      <c r="A38" s="2" t="s">
        <v>3</v>
      </c>
      <c r="B38" s="2">
        <v>8004833998</v>
      </c>
      <c r="C38" s="3">
        <v>45841</v>
      </c>
      <c r="D38" s="4">
        <v>32387</v>
      </c>
    </row>
    <row r="39" spans="1:4" x14ac:dyDescent="0.25">
      <c r="A39" s="2" t="s">
        <v>3</v>
      </c>
      <c r="B39" s="2">
        <v>7002307005</v>
      </c>
      <c r="C39" s="3">
        <v>45841</v>
      </c>
      <c r="D39" s="4">
        <v>26182.97</v>
      </c>
    </row>
    <row r="40" spans="1:4" x14ac:dyDescent="0.25">
      <c r="A40" s="2" t="s">
        <v>3</v>
      </c>
      <c r="B40" s="2">
        <v>9839379000</v>
      </c>
      <c r="C40" s="3">
        <v>45841</v>
      </c>
      <c r="D40" s="4">
        <v>24188.02</v>
      </c>
    </row>
    <row r="41" spans="1:4" x14ac:dyDescent="0.25">
      <c r="A41" s="2" t="s">
        <v>3</v>
      </c>
      <c r="B41" s="2">
        <v>7739547377</v>
      </c>
      <c r="C41" s="3">
        <v>45841</v>
      </c>
      <c r="D41" s="4">
        <v>43714.55</v>
      </c>
    </row>
    <row r="42" spans="1:4" x14ac:dyDescent="0.25">
      <c r="A42" s="2" t="s">
        <v>3</v>
      </c>
      <c r="B42" s="2">
        <v>9320111771</v>
      </c>
      <c r="C42" s="3">
        <v>45841</v>
      </c>
      <c r="D42" s="4">
        <v>24389.32</v>
      </c>
    </row>
    <row r="43" spans="1:4" x14ac:dyDescent="0.25">
      <c r="A43" s="2" t="s">
        <v>3</v>
      </c>
      <c r="B43" s="2">
        <v>9599180834</v>
      </c>
      <c r="C43" s="3">
        <v>45841</v>
      </c>
      <c r="D43" s="4">
        <v>28702.99</v>
      </c>
    </row>
    <row r="44" spans="1:4" x14ac:dyDescent="0.25">
      <c r="A44" s="2" t="s">
        <v>3</v>
      </c>
      <c r="B44" s="2">
        <v>8603610195</v>
      </c>
      <c r="C44" s="3">
        <v>45841</v>
      </c>
      <c r="D44" s="4">
        <v>46682.97</v>
      </c>
    </row>
    <row r="45" spans="1:4" x14ac:dyDescent="0.25">
      <c r="A45" s="2" t="s">
        <v>3</v>
      </c>
      <c r="B45" s="2">
        <v>9950534446</v>
      </c>
      <c r="C45" s="3">
        <v>45841</v>
      </c>
      <c r="D45" s="4">
        <v>25598.5</v>
      </c>
    </row>
    <row r="46" spans="1:4" x14ac:dyDescent="0.25">
      <c r="A46" s="2" t="s">
        <v>3</v>
      </c>
      <c r="B46" s="2">
        <v>9695553322</v>
      </c>
      <c r="C46" s="3">
        <v>45841</v>
      </c>
      <c r="D46" s="4">
        <v>32574</v>
      </c>
    </row>
    <row r="47" spans="1:4" x14ac:dyDescent="0.25">
      <c r="A47" s="2" t="s">
        <v>3</v>
      </c>
      <c r="B47" s="2">
        <v>8447364747</v>
      </c>
      <c r="C47" s="3">
        <v>45841</v>
      </c>
      <c r="D47" s="4">
        <v>27586.95</v>
      </c>
    </row>
    <row r="48" spans="1:4" x14ac:dyDescent="0.25">
      <c r="A48" s="2" t="s">
        <v>3</v>
      </c>
      <c r="B48" s="2">
        <v>9425283870</v>
      </c>
      <c r="C48" s="3">
        <v>45841</v>
      </c>
      <c r="D48" s="4">
        <v>20387.05</v>
      </c>
    </row>
    <row r="49" spans="1:4" x14ac:dyDescent="0.25">
      <c r="A49" s="2" t="s">
        <v>3</v>
      </c>
      <c r="B49" s="2">
        <v>9727691365</v>
      </c>
      <c r="C49" s="3">
        <v>45841</v>
      </c>
      <c r="D49" s="4">
        <v>27373.03</v>
      </c>
    </row>
    <row r="50" spans="1:4" x14ac:dyDescent="0.25">
      <c r="A50" s="2" t="s">
        <v>3</v>
      </c>
      <c r="B50" s="2">
        <v>9119550115</v>
      </c>
      <c r="C50" s="3">
        <v>45841</v>
      </c>
      <c r="D50" s="4">
        <v>22192.02</v>
      </c>
    </row>
    <row r="51" spans="1:4" x14ac:dyDescent="0.25">
      <c r="A51" s="2" t="s">
        <v>3</v>
      </c>
      <c r="B51" s="2">
        <v>9755082770</v>
      </c>
      <c r="C51" s="3">
        <v>45841</v>
      </c>
      <c r="D51" s="4">
        <v>24487</v>
      </c>
    </row>
    <row r="52" spans="1:4" x14ac:dyDescent="0.25">
      <c r="A52" s="2" t="s">
        <v>3</v>
      </c>
      <c r="B52" s="2">
        <v>9086189016</v>
      </c>
      <c r="C52" s="3">
        <v>45841</v>
      </c>
      <c r="D52" s="4">
        <v>24891.99</v>
      </c>
    </row>
    <row r="53" spans="1:4" x14ac:dyDescent="0.25">
      <c r="A53" s="2" t="s">
        <v>3</v>
      </c>
      <c r="B53" s="2">
        <v>7666976344</v>
      </c>
      <c r="C53" s="3">
        <v>45841</v>
      </c>
      <c r="D53" s="4">
        <v>21888.02</v>
      </c>
    </row>
    <row r="54" spans="1:4" x14ac:dyDescent="0.25">
      <c r="A54" s="2" t="s">
        <v>3</v>
      </c>
      <c r="B54" s="2">
        <v>7708154045</v>
      </c>
      <c r="C54" s="3">
        <v>45841</v>
      </c>
      <c r="D54" s="4">
        <v>49974.03</v>
      </c>
    </row>
    <row r="55" spans="1:4" x14ac:dyDescent="0.25">
      <c r="A55" s="2" t="s">
        <v>3</v>
      </c>
      <c r="B55" s="2">
        <v>8657771107</v>
      </c>
      <c r="C55" s="3">
        <v>45841</v>
      </c>
      <c r="D55" s="4">
        <v>34827.79</v>
      </c>
    </row>
    <row r="56" spans="1:4" x14ac:dyDescent="0.25">
      <c r="A56" s="2" t="s">
        <v>3</v>
      </c>
      <c r="B56" s="2">
        <v>9930677184</v>
      </c>
      <c r="C56" s="3">
        <v>45841</v>
      </c>
      <c r="D56" s="4">
        <v>22726.47</v>
      </c>
    </row>
    <row r="57" spans="1:4" x14ac:dyDescent="0.25">
      <c r="A57" s="2" t="s">
        <v>3</v>
      </c>
      <c r="B57" s="2">
        <v>9763919885</v>
      </c>
      <c r="C57" s="3">
        <v>45841</v>
      </c>
      <c r="D57" s="4">
        <v>21578.400000000001</v>
      </c>
    </row>
    <row r="58" spans="1:4" x14ac:dyDescent="0.25">
      <c r="A58" s="2" t="s">
        <v>3</v>
      </c>
      <c r="B58" s="2">
        <v>9939868384</v>
      </c>
      <c r="C58" s="3">
        <v>45841</v>
      </c>
      <c r="D58" s="4">
        <v>23478.959999999999</v>
      </c>
    </row>
    <row r="59" spans="1:4" x14ac:dyDescent="0.25">
      <c r="A59" s="2" t="s">
        <v>3</v>
      </c>
      <c r="B59" s="2">
        <v>9998962871</v>
      </c>
      <c r="C59" s="3">
        <v>45841</v>
      </c>
      <c r="D59" s="4">
        <v>32163.07</v>
      </c>
    </row>
    <row r="60" spans="1:4" x14ac:dyDescent="0.25">
      <c r="A60" s="2" t="s">
        <v>3</v>
      </c>
      <c r="B60" s="2">
        <v>7033099843</v>
      </c>
      <c r="C60" s="3">
        <v>45841</v>
      </c>
      <c r="D60" s="4">
        <v>23176.39</v>
      </c>
    </row>
    <row r="61" spans="1:4" x14ac:dyDescent="0.25">
      <c r="A61" s="2" t="s">
        <v>3</v>
      </c>
      <c r="B61" s="2">
        <v>9652111622</v>
      </c>
      <c r="C61" s="3">
        <v>45842</v>
      </c>
      <c r="D61" s="4">
        <v>26877.99</v>
      </c>
    </row>
    <row r="62" spans="1:4" x14ac:dyDescent="0.25">
      <c r="A62" s="2" t="s">
        <v>3</v>
      </c>
      <c r="B62" s="2">
        <v>8971268015</v>
      </c>
      <c r="C62" s="3">
        <v>45842</v>
      </c>
      <c r="D62" s="4">
        <v>43093</v>
      </c>
    </row>
    <row r="63" spans="1:4" x14ac:dyDescent="0.25">
      <c r="A63" s="2" t="s">
        <v>3</v>
      </c>
      <c r="B63" s="2">
        <v>9831607207</v>
      </c>
      <c r="C63" s="3">
        <v>45842</v>
      </c>
      <c r="D63" s="4">
        <v>34788</v>
      </c>
    </row>
    <row r="64" spans="1:4" x14ac:dyDescent="0.25">
      <c r="A64" s="2" t="s">
        <v>3</v>
      </c>
      <c r="B64" s="2">
        <v>9434702800</v>
      </c>
      <c r="C64" s="3">
        <v>45842</v>
      </c>
      <c r="D64" s="4">
        <v>31177.47</v>
      </c>
    </row>
    <row r="65" spans="1:4" x14ac:dyDescent="0.25">
      <c r="A65" s="2" t="s">
        <v>3</v>
      </c>
      <c r="B65" s="2">
        <v>9971804304</v>
      </c>
      <c r="C65" s="3">
        <v>45842</v>
      </c>
      <c r="D65" s="4">
        <v>24693.01</v>
      </c>
    </row>
    <row r="66" spans="1:4" x14ac:dyDescent="0.25">
      <c r="A66" s="2" t="s">
        <v>3</v>
      </c>
      <c r="B66" s="2">
        <v>7898149709</v>
      </c>
      <c r="C66" s="3">
        <v>45842</v>
      </c>
      <c r="D66" s="4">
        <v>38535.32</v>
      </c>
    </row>
    <row r="67" spans="1:4" x14ac:dyDescent="0.25">
      <c r="A67" s="2" t="s">
        <v>3</v>
      </c>
      <c r="B67" s="2">
        <v>9612126295</v>
      </c>
      <c r="C67" s="3">
        <v>45842</v>
      </c>
      <c r="D67" s="4">
        <v>5890.4</v>
      </c>
    </row>
    <row r="68" spans="1:4" x14ac:dyDescent="0.25">
      <c r="A68" s="2" t="s">
        <v>3</v>
      </c>
      <c r="B68" s="2">
        <v>9873337346</v>
      </c>
      <c r="C68" s="3">
        <v>45842</v>
      </c>
      <c r="D68" s="4">
        <v>2595</v>
      </c>
    </row>
    <row r="69" spans="1:4" x14ac:dyDescent="0.25">
      <c r="A69" s="2" t="s">
        <v>3</v>
      </c>
      <c r="B69" s="2">
        <v>7488161823</v>
      </c>
      <c r="C69" s="3">
        <v>45842</v>
      </c>
      <c r="D69" s="4">
        <v>31531.01</v>
      </c>
    </row>
    <row r="70" spans="1:4" x14ac:dyDescent="0.25">
      <c r="A70" s="2" t="s">
        <v>3</v>
      </c>
      <c r="B70" s="2">
        <v>9990063174</v>
      </c>
      <c r="C70" s="3">
        <v>45842</v>
      </c>
      <c r="D70" s="4">
        <v>3356.4</v>
      </c>
    </row>
    <row r="71" spans="1:4" x14ac:dyDescent="0.25">
      <c r="A71" s="2" t="s">
        <v>3</v>
      </c>
      <c r="B71" s="2">
        <v>9642176700</v>
      </c>
      <c r="C71" s="3">
        <v>45842</v>
      </c>
      <c r="D71" s="4">
        <v>20291.990000000002</v>
      </c>
    </row>
    <row r="72" spans="1:4" x14ac:dyDescent="0.25">
      <c r="A72" s="2" t="s">
        <v>3</v>
      </c>
      <c r="B72" s="2">
        <v>8084587047</v>
      </c>
      <c r="C72" s="3">
        <v>45842</v>
      </c>
      <c r="D72" s="4">
        <v>20624.48</v>
      </c>
    </row>
    <row r="73" spans="1:4" x14ac:dyDescent="0.25">
      <c r="A73" s="2" t="s">
        <v>3</v>
      </c>
      <c r="B73" s="2">
        <v>8369078112</v>
      </c>
      <c r="C73" s="3">
        <v>45842</v>
      </c>
      <c r="D73" s="4">
        <v>12434.02</v>
      </c>
    </row>
    <row r="74" spans="1:4" x14ac:dyDescent="0.25">
      <c r="A74" s="2" t="s">
        <v>3</v>
      </c>
      <c r="B74" s="2">
        <v>9008021797</v>
      </c>
      <c r="C74" s="3">
        <v>45842</v>
      </c>
      <c r="D74" s="4">
        <v>6243.51</v>
      </c>
    </row>
    <row r="75" spans="1:4" x14ac:dyDescent="0.25">
      <c r="A75" s="2" t="s">
        <v>3</v>
      </c>
      <c r="B75" s="2">
        <v>9004672286</v>
      </c>
      <c r="C75" s="3">
        <v>45842</v>
      </c>
      <c r="D75" s="4">
        <v>11166.98</v>
      </c>
    </row>
    <row r="76" spans="1:4" x14ac:dyDescent="0.25">
      <c r="A76" s="2" t="s">
        <v>3</v>
      </c>
      <c r="B76" s="2">
        <v>8219471601</v>
      </c>
      <c r="C76" s="3">
        <v>45842</v>
      </c>
      <c r="D76" s="4">
        <v>22332.99</v>
      </c>
    </row>
    <row r="77" spans="1:4" x14ac:dyDescent="0.25">
      <c r="A77" s="2" t="s">
        <v>3</v>
      </c>
      <c r="B77" s="2">
        <v>7053540366</v>
      </c>
      <c r="C77" s="3">
        <v>45842</v>
      </c>
      <c r="D77" s="4">
        <v>26588</v>
      </c>
    </row>
    <row r="78" spans="1:4" x14ac:dyDescent="0.25">
      <c r="A78" s="2" t="s">
        <v>3</v>
      </c>
      <c r="B78" s="2">
        <v>9827184445</v>
      </c>
      <c r="C78" s="3">
        <v>45842</v>
      </c>
      <c r="D78" s="4">
        <v>25134.47</v>
      </c>
    </row>
    <row r="79" spans="1:4" x14ac:dyDescent="0.25">
      <c r="A79" s="2" t="s">
        <v>3</v>
      </c>
      <c r="B79" s="2">
        <v>9918911666</v>
      </c>
      <c r="C79" s="3">
        <v>45842</v>
      </c>
      <c r="D79" s="4">
        <v>24490.01</v>
      </c>
    </row>
    <row r="80" spans="1:4" x14ac:dyDescent="0.25">
      <c r="A80" s="2" t="s">
        <v>3</v>
      </c>
      <c r="B80" s="2">
        <v>7651896828</v>
      </c>
      <c r="C80" s="3">
        <v>45842</v>
      </c>
      <c r="D80" s="4">
        <v>29867.48</v>
      </c>
    </row>
    <row r="81" spans="1:4" x14ac:dyDescent="0.25">
      <c r="A81" s="2" t="s">
        <v>3</v>
      </c>
      <c r="B81" s="2">
        <v>8091205779</v>
      </c>
      <c r="C81" s="3">
        <v>45842</v>
      </c>
      <c r="D81" s="4">
        <v>20948.419999999998</v>
      </c>
    </row>
    <row r="82" spans="1:4" x14ac:dyDescent="0.25">
      <c r="A82" s="2" t="s">
        <v>3</v>
      </c>
      <c r="B82" s="2">
        <v>8757587129</v>
      </c>
      <c r="C82" s="3">
        <v>45842</v>
      </c>
      <c r="D82" s="4">
        <v>20934.96</v>
      </c>
    </row>
    <row r="83" spans="1:4" x14ac:dyDescent="0.25">
      <c r="A83" s="2" t="s">
        <v>3</v>
      </c>
      <c r="B83" s="2">
        <v>7600067056</v>
      </c>
      <c r="C83" s="3">
        <v>45842</v>
      </c>
      <c r="D83" s="4">
        <v>27970.54</v>
      </c>
    </row>
    <row r="84" spans="1:4" x14ac:dyDescent="0.25">
      <c r="A84" s="2" t="s">
        <v>3</v>
      </c>
      <c r="B84" s="2">
        <v>7415899121</v>
      </c>
      <c r="C84" s="3">
        <v>45842</v>
      </c>
      <c r="D84" s="4">
        <v>31132.04</v>
      </c>
    </row>
    <row r="85" spans="1:4" x14ac:dyDescent="0.25">
      <c r="A85" s="2" t="s">
        <v>3</v>
      </c>
      <c r="B85" s="2">
        <v>9820991003</v>
      </c>
      <c r="C85" s="3">
        <v>45842</v>
      </c>
      <c r="D85" s="4">
        <v>31984</v>
      </c>
    </row>
    <row r="86" spans="1:4" x14ac:dyDescent="0.25">
      <c r="A86" s="2" t="s">
        <v>3</v>
      </c>
      <c r="B86" s="2">
        <v>9094748735</v>
      </c>
      <c r="C86" s="3">
        <v>45842</v>
      </c>
      <c r="D86" s="4">
        <v>21038.3</v>
      </c>
    </row>
    <row r="87" spans="1:4" x14ac:dyDescent="0.25">
      <c r="A87" s="2" t="s">
        <v>3</v>
      </c>
      <c r="B87" s="2">
        <v>9612046731</v>
      </c>
      <c r="C87" s="3">
        <v>45842</v>
      </c>
      <c r="D87" s="4">
        <v>20493.02</v>
      </c>
    </row>
    <row r="88" spans="1:4" x14ac:dyDescent="0.25">
      <c r="A88" s="2" t="s">
        <v>3</v>
      </c>
      <c r="B88" s="2">
        <v>9581555455</v>
      </c>
      <c r="C88" s="3">
        <v>45842</v>
      </c>
      <c r="D88" s="4">
        <v>21035.49</v>
      </c>
    </row>
    <row r="89" spans="1:4" x14ac:dyDescent="0.25">
      <c r="A89" s="2" t="s">
        <v>3</v>
      </c>
      <c r="B89" s="2">
        <v>7679432501</v>
      </c>
      <c r="C89" s="3">
        <v>45842</v>
      </c>
      <c r="D89" s="4">
        <v>26590.02</v>
      </c>
    </row>
    <row r="90" spans="1:4" x14ac:dyDescent="0.25">
      <c r="A90" s="2" t="s">
        <v>3</v>
      </c>
      <c r="B90" s="2">
        <v>7050185859</v>
      </c>
      <c r="C90" s="3">
        <v>45842</v>
      </c>
      <c r="D90" s="4">
        <v>23986.49</v>
      </c>
    </row>
    <row r="91" spans="1:4" x14ac:dyDescent="0.25">
      <c r="A91" s="2" t="s">
        <v>3</v>
      </c>
      <c r="B91" s="2">
        <v>9016707807</v>
      </c>
      <c r="C91" s="3">
        <v>45842</v>
      </c>
      <c r="D91" s="4">
        <v>20402.509999999998</v>
      </c>
    </row>
    <row r="92" spans="1:4" x14ac:dyDescent="0.25">
      <c r="A92" s="2" t="s">
        <v>3</v>
      </c>
      <c r="B92" s="2">
        <v>7904390872</v>
      </c>
      <c r="C92" s="3">
        <v>45842</v>
      </c>
      <c r="D92" s="4">
        <v>24741.99</v>
      </c>
    </row>
    <row r="93" spans="1:4" x14ac:dyDescent="0.25">
      <c r="A93" s="2" t="s">
        <v>3</v>
      </c>
      <c r="B93" s="2">
        <v>7017156194</v>
      </c>
      <c r="C93" s="3">
        <v>45842</v>
      </c>
      <c r="D93" s="4">
        <v>23887.02</v>
      </c>
    </row>
    <row r="94" spans="1:4" x14ac:dyDescent="0.25">
      <c r="A94" s="2" t="s">
        <v>3</v>
      </c>
      <c r="B94" s="2">
        <v>9620837777</v>
      </c>
      <c r="C94" s="3">
        <v>45842</v>
      </c>
      <c r="D94" s="4">
        <v>20734.5</v>
      </c>
    </row>
    <row r="95" spans="1:4" x14ac:dyDescent="0.25">
      <c r="A95" s="2" t="s">
        <v>3</v>
      </c>
      <c r="B95" s="2">
        <v>7277907607</v>
      </c>
      <c r="C95" s="3">
        <v>45842</v>
      </c>
      <c r="D95" s="4">
        <v>20194</v>
      </c>
    </row>
    <row r="96" spans="1:4" x14ac:dyDescent="0.25">
      <c r="A96" s="2" t="s">
        <v>3</v>
      </c>
      <c r="B96" s="2">
        <v>8276045565</v>
      </c>
      <c r="C96" s="3">
        <v>45842</v>
      </c>
      <c r="D96" s="4">
        <v>20994</v>
      </c>
    </row>
    <row r="97" spans="1:4" x14ac:dyDescent="0.25">
      <c r="A97" s="2" t="s">
        <v>3</v>
      </c>
      <c r="B97" s="2">
        <v>9602360000</v>
      </c>
      <c r="C97" s="3">
        <v>45842</v>
      </c>
      <c r="D97" s="4">
        <v>29729.54</v>
      </c>
    </row>
    <row r="98" spans="1:4" x14ac:dyDescent="0.25">
      <c r="A98" s="2" t="s">
        <v>3</v>
      </c>
      <c r="B98" s="2">
        <v>9040458404</v>
      </c>
      <c r="C98" s="3">
        <v>45842</v>
      </c>
      <c r="D98" s="4">
        <v>20996.04</v>
      </c>
    </row>
    <row r="99" spans="1:4" x14ac:dyDescent="0.25">
      <c r="A99" s="2" t="s">
        <v>3</v>
      </c>
      <c r="B99" s="2">
        <v>9526581251</v>
      </c>
      <c r="C99" s="3">
        <v>45842</v>
      </c>
      <c r="D99" s="4">
        <v>40940.57</v>
      </c>
    </row>
    <row r="100" spans="1:4" x14ac:dyDescent="0.25">
      <c r="A100" s="2" t="s">
        <v>3</v>
      </c>
      <c r="B100" s="2">
        <v>9910448882</v>
      </c>
      <c r="C100" s="3">
        <v>45843</v>
      </c>
      <c r="D100" s="4">
        <v>12595.51</v>
      </c>
    </row>
    <row r="101" spans="1:4" x14ac:dyDescent="0.25">
      <c r="A101" s="2" t="s">
        <v>3</v>
      </c>
      <c r="B101" s="2">
        <v>7829787664</v>
      </c>
      <c r="C101" s="3">
        <v>45843</v>
      </c>
      <c r="D101" s="4">
        <v>28457.78</v>
      </c>
    </row>
    <row r="102" spans="1:4" x14ac:dyDescent="0.25">
      <c r="A102" s="2" t="s">
        <v>3</v>
      </c>
      <c r="B102" s="2">
        <v>9450152329</v>
      </c>
      <c r="C102" s="3">
        <v>45843</v>
      </c>
      <c r="D102" s="4">
        <v>24869.03</v>
      </c>
    </row>
    <row r="103" spans="1:4" x14ac:dyDescent="0.25">
      <c r="A103" s="2" t="s">
        <v>3</v>
      </c>
      <c r="B103" s="2">
        <v>7549788840</v>
      </c>
      <c r="C103" s="3">
        <v>45843</v>
      </c>
      <c r="D103" s="4">
        <v>21391.99</v>
      </c>
    </row>
    <row r="104" spans="1:4" x14ac:dyDescent="0.25">
      <c r="A104" s="2" t="s">
        <v>3</v>
      </c>
      <c r="B104" s="2">
        <v>9992929220</v>
      </c>
      <c r="C104" s="3">
        <v>45843</v>
      </c>
      <c r="D104" s="4">
        <v>20539.97</v>
      </c>
    </row>
    <row r="105" spans="1:4" x14ac:dyDescent="0.25">
      <c r="A105" s="2" t="s">
        <v>3</v>
      </c>
      <c r="B105" s="2">
        <v>9412134777</v>
      </c>
      <c r="C105" s="3">
        <v>45843</v>
      </c>
      <c r="D105" s="4">
        <v>22667.49</v>
      </c>
    </row>
    <row r="106" spans="1:4" x14ac:dyDescent="0.25">
      <c r="A106" s="2" t="s">
        <v>3</v>
      </c>
      <c r="B106" s="2">
        <v>9333338333</v>
      </c>
      <c r="C106" s="3">
        <v>45843</v>
      </c>
      <c r="D106" s="4">
        <v>25291</v>
      </c>
    </row>
    <row r="107" spans="1:4" x14ac:dyDescent="0.25">
      <c r="A107" s="2" t="s">
        <v>3</v>
      </c>
      <c r="B107" s="2">
        <v>8796142675</v>
      </c>
      <c r="C107" s="3">
        <v>45843</v>
      </c>
      <c r="D107" s="4">
        <v>28351.38</v>
      </c>
    </row>
    <row r="108" spans="1:4" x14ac:dyDescent="0.25">
      <c r="A108" s="2" t="s">
        <v>3</v>
      </c>
      <c r="B108" s="2">
        <v>9912340505</v>
      </c>
      <c r="C108" s="3">
        <v>45843</v>
      </c>
      <c r="D108" s="4">
        <v>35215.96</v>
      </c>
    </row>
    <row r="109" spans="1:4" x14ac:dyDescent="0.25">
      <c r="A109" s="2" t="s">
        <v>3</v>
      </c>
      <c r="B109" s="2">
        <v>9881301454</v>
      </c>
      <c r="C109" s="3">
        <v>45843</v>
      </c>
      <c r="D109" s="4">
        <v>23287.32</v>
      </c>
    </row>
    <row r="110" spans="1:4" x14ac:dyDescent="0.25">
      <c r="A110" s="2" t="s">
        <v>3</v>
      </c>
      <c r="B110" s="2">
        <v>9810569922</v>
      </c>
      <c r="C110" s="3">
        <v>45843</v>
      </c>
      <c r="D110" s="4">
        <v>31578.53</v>
      </c>
    </row>
    <row r="111" spans="1:4" x14ac:dyDescent="0.25">
      <c r="A111" s="2" t="s">
        <v>3</v>
      </c>
      <c r="B111" s="2">
        <v>9977147931</v>
      </c>
      <c r="C111" s="3">
        <v>45843</v>
      </c>
      <c r="D111" s="4">
        <v>23526.54</v>
      </c>
    </row>
    <row r="112" spans="1:4" x14ac:dyDescent="0.25">
      <c r="A112" s="2" t="s">
        <v>3</v>
      </c>
      <c r="B112" s="2">
        <v>9870373650</v>
      </c>
      <c r="C112" s="3">
        <v>45843</v>
      </c>
      <c r="D112" s="4">
        <v>27986.04</v>
      </c>
    </row>
    <row r="113" spans="1:4" x14ac:dyDescent="0.25">
      <c r="A113" s="2" t="s">
        <v>3</v>
      </c>
      <c r="B113" s="2">
        <v>9980506550</v>
      </c>
      <c r="C113" s="3">
        <v>45843</v>
      </c>
      <c r="D113" s="4">
        <v>20485</v>
      </c>
    </row>
    <row r="114" spans="1:4" x14ac:dyDescent="0.25">
      <c r="A114" s="2" t="s">
        <v>3</v>
      </c>
      <c r="B114" s="2">
        <v>7748914424</v>
      </c>
      <c r="C114" s="3">
        <v>45843</v>
      </c>
      <c r="D114" s="4">
        <v>40472.86</v>
      </c>
    </row>
    <row r="115" spans="1:4" x14ac:dyDescent="0.25">
      <c r="A115" s="2" t="s">
        <v>3</v>
      </c>
      <c r="B115" s="2">
        <v>8899939400</v>
      </c>
      <c r="C115" s="3">
        <v>45843</v>
      </c>
      <c r="D115" s="4">
        <v>32636.53</v>
      </c>
    </row>
    <row r="116" spans="1:4" x14ac:dyDescent="0.25">
      <c r="A116" s="2" t="s">
        <v>3</v>
      </c>
      <c r="B116" s="2">
        <v>7045787948</v>
      </c>
      <c r="C116" s="3">
        <v>45843</v>
      </c>
      <c r="D116" s="4">
        <v>28884.04</v>
      </c>
    </row>
    <row r="117" spans="1:4" x14ac:dyDescent="0.25">
      <c r="A117" s="2" t="s">
        <v>3</v>
      </c>
      <c r="B117" s="2">
        <v>9833846017</v>
      </c>
      <c r="C117" s="3">
        <v>45843</v>
      </c>
      <c r="D117" s="4">
        <v>27224.99</v>
      </c>
    </row>
    <row r="118" spans="1:4" x14ac:dyDescent="0.25">
      <c r="A118" s="2" t="s">
        <v>3</v>
      </c>
      <c r="B118" s="2">
        <v>8308463199</v>
      </c>
      <c r="C118" s="3">
        <v>45843</v>
      </c>
      <c r="D118" s="4">
        <v>20085.52</v>
      </c>
    </row>
    <row r="119" spans="1:4" x14ac:dyDescent="0.25">
      <c r="A119" s="2" t="s">
        <v>3</v>
      </c>
      <c r="B119" s="2">
        <v>9881199576</v>
      </c>
      <c r="C119" s="3">
        <v>45843</v>
      </c>
      <c r="D119" s="4">
        <v>24383.02</v>
      </c>
    </row>
    <row r="120" spans="1:4" x14ac:dyDescent="0.25">
      <c r="A120" s="2" t="s">
        <v>3</v>
      </c>
      <c r="B120" s="2">
        <v>9990625787</v>
      </c>
      <c r="C120" s="3">
        <v>45843</v>
      </c>
      <c r="D120" s="4">
        <v>25236.98</v>
      </c>
    </row>
    <row r="121" spans="1:4" x14ac:dyDescent="0.25">
      <c r="A121" s="2" t="s">
        <v>3</v>
      </c>
      <c r="B121" s="2">
        <v>9830587935</v>
      </c>
      <c r="C121" s="3">
        <v>45843</v>
      </c>
      <c r="D121" s="4">
        <v>23280.99</v>
      </c>
    </row>
    <row r="122" spans="1:4" x14ac:dyDescent="0.25">
      <c r="A122" s="2" t="s">
        <v>3</v>
      </c>
      <c r="B122" s="2">
        <v>8135848141</v>
      </c>
      <c r="C122" s="3">
        <v>45843</v>
      </c>
      <c r="D122" s="4">
        <v>24885.01</v>
      </c>
    </row>
    <row r="123" spans="1:4" x14ac:dyDescent="0.25">
      <c r="A123" s="2" t="s">
        <v>3</v>
      </c>
      <c r="B123" s="2">
        <v>9600135269</v>
      </c>
      <c r="C123" s="3">
        <v>45843</v>
      </c>
      <c r="D123" s="4">
        <v>21233.01</v>
      </c>
    </row>
    <row r="124" spans="1:4" x14ac:dyDescent="0.25">
      <c r="A124" s="2" t="s">
        <v>3</v>
      </c>
      <c r="B124" s="2">
        <v>8130702670</v>
      </c>
      <c r="C124" s="3">
        <v>45843</v>
      </c>
      <c r="D124" s="4">
        <v>23386.02</v>
      </c>
    </row>
    <row r="125" spans="1:4" x14ac:dyDescent="0.25">
      <c r="A125" s="2" t="s">
        <v>3</v>
      </c>
      <c r="B125" s="2">
        <v>9676897174</v>
      </c>
      <c r="C125" s="3">
        <v>45843</v>
      </c>
      <c r="D125" s="4">
        <v>20593</v>
      </c>
    </row>
    <row r="126" spans="1:4" x14ac:dyDescent="0.25">
      <c r="A126" s="2" t="s">
        <v>3</v>
      </c>
      <c r="B126" s="2">
        <v>9080264091</v>
      </c>
      <c r="C126" s="3">
        <v>45843</v>
      </c>
      <c r="D126" s="4">
        <v>21662.99</v>
      </c>
    </row>
    <row r="127" spans="1:4" x14ac:dyDescent="0.25">
      <c r="A127" s="2" t="s">
        <v>3</v>
      </c>
      <c r="B127" s="2">
        <v>8076781405</v>
      </c>
      <c r="C127" s="3">
        <v>45843</v>
      </c>
      <c r="D127" s="4">
        <v>23982.03</v>
      </c>
    </row>
    <row r="128" spans="1:4" x14ac:dyDescent="0.25">
      <c r="A128" s="2" t="s">
        <v>3</v>
      </c>
      <c r="B128" s="2">
        <v>9472813647</v>
      </c>
      <c r="C128" s="3">
        <v>45843</v>
      </c>
      <c r="D128" s="4">
        <v>23591.01</v>
      </c>
    </row>
    <row r="129" spans="1:4" x14ac:dyDescent="0.25">
      <c r="A129" s="2" t="s">
        <v>3</v>
      </c>
      <c r="B129" s="2">
        <v>9067168699</v>
      </c>
      <c r="C129" s="3">
        <v>45843</v>
      </c>
      <c r="D129" s="4">
        <v>25283</v>
      </c>
    </row>
    <row r="130" spans="1:4" x14ac:dyDescent="0.25">
      <c r="A130" s="2" t="s">
        <v>3</v>
      </c>
      <c r="B130" s="2">
        <v>7073162461</v>
      </c>
      <c r="C130" s="3">
        <v>45843</v>
      </c>
      <c r="D130" s="4">
        <v>32286</v>
      </c>
    </row>
    <row r="131" spans="1:4" x14ac:dyDescent="0.25">
      <c r="A131" s="2" t="s">
        <v>3</v>
      </c>
      <c r="B131" s="2">
        <v>9737335006</v>
      </c>
      <c r="C131" s="3">
        <v>45843</v>
      </c>
      <c r="D131" s="4">
        <v>38287.07</v>
      </c>
    </row>
    <row r="132" spans="1:4" x14ac:dyDescent="0.25">
      <c r="A132" s="2" t="s">
        <v>3</v>
      </c>
      <c r="B132" s="2">
        <v>9764238691</v>
      </c>
      <c r="C132" s="3">
        <v>45843</v>
      </c>
      <c r="D132" s="4">
        <v>21882</v>
      </c>
    </row>
    <row r="133" spans="1:4" x14ac:dyDescent="0.25">
      <c r="A133" s="2" t="s">
        <v>3</v>
      </c>
      <c r="B133" s="2">
        <v>9746194374</v>
      </c>
      <c r="C133" s="3">
        <v>45843</v>
      </c>
      <c r="D133" s="4">
        <v>22042.51</v>
      </c>
    </row>
    <row r="134" spans="1:4" x14ac:dyDescent="0.25">
      <c r="A134" s="2" t="s">
        <v>3</v>
      </c>
      <c r="B134" s="2">
        <v>8590350740</v>
      </c>
      <c r="C134" s="3">
        <v>45843</v>
      </c>
      <c r="D134" s="4">
        <v>24495.98</v>
      </c>
    </row>
    <row r="135" spans="1:4" x14ac:dyDescent="0.25">
      <c r="A135" s="2" t="s">
        <v>3</v>
      </c>
      <c r="B135" s="2">
        <v>8985346204</v>
      </c>
      <c r="C135" s="3">
        <v>45843</v>
      </c>
      <c r="D135" s="4">
        <v>32777.550000000003</v>
      </c>
    </row>
    <row r="136" spans="1:4" x14ac:dyDescent="0.25">
      <c r="A136" s="2" t="s">
        <v>3</v>
      </c>
      <c r="B136" s="2">
        <v>7076682103</v>
      </c>
      <c r="C136" s="3">
        <v>45844</v>
      </c>
      <c r="D136" s="4">
        <v>3998</v>
      </c>
    </row>
    <row r="137" spans="1:4" x14ac:dyDescent="0.25">
      <c r="A137" s="2" t="s">
        <v>3</v>
      </c>
      <c r="B137" s="2">
        <v>9088225904</v>
      </c>
      <c r="C137" s="3">
        <v>45844</v>
      </c>
      <c r="D137" s="4">
        <v>28977</v>
      </c>
    </row>
    <row r="138" spans="1:4" x14ac:dyDescent="0.25">
      <c r="A138" s="2" t="s">
        <v>3</v>
      </c>
      <c r="B138" s="2">
        <v>9584031128</v>
      </c>
      <c r="C138" s="3">
        <v>45844</v>
      </c>
      <c r="D138" s="4">
        <v>20432</v>
      </c>
    </row>
    <row r="139" spans="1:4" x14ac:dyDescent="0.25">
      <c r="A139" s="2" t="s">
        <v>3</v>
      </c>
      <c r="B139" s="2">
        <v>9870437753</v>
      </c>
      <c r="C139" s="3">
        <v>45844</v>
      </c>
      <c r="D139" s="4">
        <v>24139.14</v>
      </c>
    </row>
    <row r="140" spans="1:4" x14ac:dyDescent="0.25">
      <c r="A140" s="2" t="s">
        <v>3</v>
      </c>
      <c r="B140" s="2">
        <v>9651997182</v>
      </c>
      <c r="C140" s="3">
        <v>45844</v>
      </c>
      <c r="D140" s="4">
        <v>22697.3</v>
      </c>
    </row>
    <row r="141" spans="1:4" x14ac:dyDescent="0.25">
      <c r="A141" s="2" t="s">
        <v>3</v>
      </c>
      <c r="B141" s="2">
        <v>9818577328</v>
      </c>
      <c r="C141" s="3">
        <v>45844</v>
      </c>
      <c r="D141" s="4">
        <v>30993.01</v>
      </c>
    </row>
    <row r="142" spans="1:4" x14ac:dyDescent="0.25">
      <c r="A142" s="2" t="s">
        <v>3</v>
      </c>
      <c r="B142" s="2">
        <v>9966424444</v>
      </c>
      <c r="C142" s="3">
        <v>45844</v>
      </c>
      <c r="D142" s="4">
        <v>27225</v>
      </c>
    </row>
    <row r="143" spans="1:4" x14ac:dyDescent="0.25">
      <c r="A143" s="2" t="s">
        <v>3</v>
      </c>
      <c r="B143" s="2">
        <v>9438408343</v>
      </c>
      <c r="C143" s="3">
        <v>45844</v>
      </c>
      <c r="D143" s="4">
        <v>30364</v>
      </c>
    </row>
    <row r="144" spans="1:4" x14ac:dyDescent="0.25">
      <c r="A144" s="2" t="s">
        <v>3</v>
      </c>
      <c r="B144" s="2">
        <v>8106243327</v>
      </c>
      <c r="C144" s="3">
        <v>45844</v>
      </c>
      <c r="D144" s="4">
        <v>20485</v>
      </c>
    </row>
    <row r="145" spans="1:4" x14ac:dyDescent="0.25">
      <c r="A145" s="2" t="s">
        <v>3</v>
      </c>
      <c r="B145" s="2">
        <v>8655792026</v>
      </c>
      <c r="C145" s="3">
        <v>45844</v>
      </c>
      <c r="D145" s="4">
        <v>23788</v>
      </c>
    </row>
    <row r="146" spans="1:4" x14ac:dyDescent="0.25">
      <c r="A146" s="2" t="s">
        <v>3</v>
      </c>
      <c r="B146" s="2">
        <v>9480352332</v>
      </c>
      <c r="C146" s="3">
        <v>45844</v>
      </c>
      <c r="D146" s="4">
        <v>23484.5</v>
      </c>
    </row>
    <row r="147" spans="1:4" x14ac:dyDescent="0.25">
      <c r="A147" s="2" t="s">
        <v>3</v>
      </c>
      <c r="B147" s="2">
        <v>8573029585</v>
      </c>
      <c r="C147" s="3">
        <v>45844</v>
      </c>
      <c r="D147" s="4">
        <v>30186</v>
      </c>
    </row>
    <row r="148" spans="1:4" x14ac:dyDescent="0.25">
      <c r="A148" s="2" t="s">
        <v>3</v>
      </c>
      <c r="B148" s="2">
        <v>9480380578</v>
      </c>
      <c r="C148" s="3">
        <v>45844</v>
      </c>
      <c r="D148" s="4">
        <v>23994</v>
      </c>
    </row>
    <row r="149" spans="1:4" x14ac:dyDescent="0.25">
      <c r="A149" s="2" t="s">
        <v>3</v>
      </c>
      <c r="B149" s="2">
        <v>9999099253</v>
      </c>
      <c r="C149" s="3">
        <v>45844</v>
      </c>
      <c r="D149" s="4">
        <v>13295.8</v>
      </c>
    </row>
    <row r="150" spans="1:4" x14ac:dyDescent="0.25">
      <c r="A150" s="2" t="s">
        <v>3</v>
      </c>
      <c r="B150" s="2">
        <v>9682327126</v>
      </c>
      <c r="C150" s="3">
        <v>45844</v>
      </c>
      <c r="D150" s="4">
        <v>20078</v>
      </c>
    </row>
    <row r="151" spans="1:4" x14ac:dyDescent="0.25">
      <c r="A151" s="2" t="s">
        <v>3</v>
      </c>
      <c r="B151" s="2">
        <v>8919807713</v>
      </c>
      <c r="C151" s="3">
        <v>45844</v>
      </c>
      <c r="D151" s="4">
        <v>62995.02</v>
      </c>
    </row>
    <row r="152" spans="1:4" x14ac:dyDescent="0.25">
      <c r="A152" s="2" t="s">
        <v>3</v>
      </c>
      <c r="B152" s="2">
        <v>9958555505</v>
      </c>
      <c r="C152" s="3">
        <v>45844</v>
      </c>
      <c r="D152" s="4">
        <v>25986</v>
      </c>
    </row>
    <row r="153" spans="1:4" x14ac:dyDescent="0.25">
      <c r="A153" s="2" t="s">
        <v>3</v>
      </c>
      <c r="B153" s="2">
        <v>8825070740</v>
      </c>
      <c r="C153" s="3">
        <v>45844</v>
      </c>
      <c r="D153" s="4">
        <v>21998</v>
      </c>
    </row>
    <row r="154" spans="1:4" x14ac:dyDescent="0.25">
      <c r="A154" s="2" t="s">
        <v>3</v>
      </c>
      <c r="B154" s="2">
        <v>7417978000</v>
      </c>
      <c r="C154" s="3">
        <v>45844</v>
      </c>
      <c r="D154" s="4">
        <v>25810</v>
      </c>
    </row>
    <row r="155" spans="1:4" x14ac:dyDescent="0.25">
      <c r="A155" s="2" t="s">
        <v>3</v>
      </c>
      <c r="B155" s="2">
        <v>8888363324</v>
      </c>
      <c r="C155" s="3">
        <v>45844</v>
      </c>
      <c r="D155" s="4">
        <v>21179.5</v>
      </c>
    </row>
    <row r="156" spans="1:4" x14ac:dyDescent="0.25">
      <c r="A156" s="2" t="s">
        <v>3</v>
      </c>
      <c r="B156" s="2">
        <v>9425177963</v>
      </c>
      <c r="C156" s="3">
        <v>45844</v>
      </c>
      <c r="D156" s="4">
        <v>25270.01</v>
      </c>
    </row>
    <row r="157" spans="1:4" x14ac:dyDescent="0.25">
      <c r="A157" s="2" t="s">
        <v>3</v>
      </c>
      <c r="B157" s="2">
        <v>8977488786</v>
      </c>
      <c r="C157" s="3">
        <v>45844</v>
      </c>
      <c r="D157" s="4">
        <v>21994</v>
      </c>
    </row>
    <row r="158" spans="1:4" x14ac:dyDescent="0.25">
      <c r="A158" s="2" t="s">
        <v>3</v>
      </c>
      <c r="B158" s="2">
        <v>9097878143</v>
      </c>
      <c r="C158" s="3">
        <v>45844</v>
      </c>
      <c r="D158" s="4">
        <v>28093.5</v>
      </c>
    </row>
    <row r="159" spans="1:4" x14ac:dyDescent="0.25">
      <c r="A159" s="2" t="s">
        <v>3</v>
      </c>
      <c r="B159" s="2">
        <v>9840151543</v>
      </c>
      <c r="C159" s="3">
        <v>45844</v>
      </c>
      <c r="D159" s="4">
        <v>26242.080000000002</v>
      </c>
    </row>
    <row r="160" spans="1:4" x14ac:dyDescent="0.25">
      <c r="A160" s="2" t="s">
        <v>3</v>
      </c>
      <c r="B160" s="2">
        <v>9871406505</v>
      </c>
      <c r="C160" s="3">
        <v>45844</v>
      </c>
      <c r="D160" s="4">
        <v>23435</v>
      </c>
    </row>
    <row r="161" spans="1:4" x14ac:dyDescent="0.25">
      <c r="A161" s="2" t="s">
        <v>3</v>
      </c>
      <c r="B161" s="2">
        <v>7780842919</v>
      </c>
      <c r="C161" s="3">
        <v>45844</v>
      </c>
      <c r="D161" s="4">
        <v>31386.51</v>
      </c>
    </row>
    <row r="162" spans="1:4" x14ac:dyDescent="0.25">
      <c r="A162" s="2" t="s">
        <v>3</v>
      </c>
      <c r="B162" s="2">
        <v>9598241234</v>
      </c>
      <c r="C162" s="3">
        <v>45844</v>
      </c>
      <c r="D162" s="4">
        <v>23298</v>
      </c>
    </row>
    <row r="163" spans="1:4" x14ac:dyDescent="0.25">
      <c r="A163" s="2" t="s">
        <v>3</v>
      </c>
      <c r="B163" s="2">
        <v>9959009918</v>
      </c>
      <c r="C163" s="3">
        <v>45844</v>
      </c>
      <c r="D163" s="4">
        <v>31294.01</v>
      </c>
    </row>
    <row r="164" spans="1:4" x14ac:dyDescent="0.25">
      <c r="A164" s="2" t="s">
        <v>3</v>
      </c>
      <c r="B164" s="2">
        <v>7758889925</v>
      </c>
      <c r="C164" s="3">
        <v>45844</v>
      </c>
      <c r="D164" s="4">
        <v>23788</v>
      </c>
    </row>
    <row r="165" spans="1:4" x14ac:dyDescent="0.25">
      <c r="A165" s="2" t="s">
        <v>3</v>
      </c>
      <c r="B165" s="2">
        <v>8446001750</v>
      </c>
      <c r="C165" s="3">
        <v>45844</v>
      </c>
      <c r="D165" s="4">
        <v>25938</v>
      </c>
    </row>
    <row r="166" spans="1:4" x14ac:dyDescent="0.25">
      <c r="A166" s="2" t="s">
        <v>3</v>
      </c>
      <c r="B166" s="2">
        <v>9441291542</v>
      </c>
      <c r="C166" s="3">
        <v>45844</v>
      </c>
      <c r="D166" s="4">
        <v>35590.49</v>
      </c>
    </row>
    <row r="167" spans="1:4" x14ac:dyDescent="0.25">
      <c r="A167" s="2" t="s">
        <v>3</v>
      </c>
      <c r="B167" s="2">
        <v>9389446431</v>
      </c>
      <c r="C167" s="3">
        <v>45844</v>
      </c>
      <c r="D167" s="4">
        <v>25483</v>
      </c>
    </row>
    <row r="168" spans="1:4" x14ac:dyDescent="0.25">
      <c r="A168" s="2" t="s">
        <v>3</v>
      </c>
      <c r="B168" s="2">
        <v>9766037375</v>
      </c>
      <c r="C168" s="3">
        <v>45844</v>
      </c>
      <c r="D168" s="4">
        <v>20393.5</v>
      </c>
    </row>
    <row r="169" spans="1:4" x14ac:dyDescent="0.25">
      <c r="A169" s="2" t="s">
        <v>3</v>
      </c>
      <c r="B169" s="2">
        <v>8412841095</v>
      </c>
      <c r="C169" s="3">
        <v>45844</v>
      </c>
      <c r="D169" s="4">
        <v>45429.2</v>
      </c>
    </row>
    <row r="170" spans="1:4" x14ac:dyDescent="0.25">
      <c r="A170" s="2" t="s">
        <v>3</v>
      </c>
      <c r="B170" s="2">
        <v>9892748299</v>
      </c>
      <c r="C170" s="3">
        <v>45844</v>
      </c>
      <c r="D170" s="4">
        <v>29520.400000000001</v>
      </c>
    </row>
    <row r="171" spans="1:4" x14ac:dyDescent="0.25">
      <c r="A171" s="2" t="s">
        <v>3</v>
      </c>
      <c r="B171" s="2">
        <v>9515343118</v>
      </c>
      <c r="C171" s="3">
        <v>45844</v>
      </c>
      <c r="D171" s="4">
        <v>27482</v>
      </c>
    </row>
    <row r="172" spans="1:4" x14ac:dyDescent="0.25">
      <c r="A172" s="2" t="s">
        <v>3</v>
      </c>
      <c r="B172" s="2">
        <v>9341778370</v>
      </c>
      <c r="C172" s="3">
        <v>45844</v>
      </c>
      <c r="D172" s="4">
        <v>21091</v>
      </c>
    </row>
    <row r="173" spans="1:4" x14ac:dyDescent="0.25">
      <c r="A173" s="2" t="s">
        <v>3</v>
      </c>
      <c r="B173" s="2">
        <v>9989525544</v>
      </c>
      <c r="C173" s="3">
        <v>45844</v>
      </c>
      <c r="D173" s="4">
        <v>25883.81</v>
      </c>
    </row>
    <row r="174" spans="1:4" x14ac:dyDescent="0.25">
      <c r="A174" s="2" t="s">
        <v>3</v>
      </c>
      <c r="B174" s="2">
        <v>7208702344</v>
      </c>
      <c r="C174" s="3">
        <v>45844</v>
      </c>
      <c r="D174" s="4">
        <v>37569</v>
      </c>
    </row>
    <row r="175" spans="1:4" x14ac:dyDescent="0.25">
      <c r="A175" s="2" t="s">
        <v>3</v>
      </c>
      <c r="B175" s="2">
        <v>9872626318</v>
      </c>
      <c r="C175" s="3">
        <v>45844</v>
      </c>
      <c r="D175" s="4">
        <v>22934</v>
      </c>
    </row>
    <row r="176" spans="1:4" x14ac:dyDescent="0.25">
      <c r="A176" s="2" t="s">
        <v>3</v>
      </c>
      <c r="B176" s="2">
        <v>9000344355</v>
      </c>
      <c r="C176" s="3">
        <v>45844</v>
      </c>
      <c r="D176" s="4">
        <v>26672.51</v>
      </c>
    </row>
    <row r="177" spans="1:4" x14ac:dyDescent="0.25">
      <c r="A177" s="2" t="s">
        <v>3</v>
      </c>
      <c r="B177" s="2">
        <v>9414105540</v>
      </c>
      <c r="C177" s="3">
        <v>45844</v>
      </c>
      <c r="D177" s="4">
        <v>41274.01</v>
      </c>
    </row>
    <row r="178" spans="1:4" x14ac:dyDescent="0.25">
      <c r="A178" s="2" t="s">
        <v>3</v>
      </c>
      <c r="B178" s="2">
        <v>9110585291</v>
      </c>
      <c r="C178" s="3">
        <v>45844</v>
      </c>
      <c r="D178" s="4">
        <v>23031</v>
      </c>
    </row>
    <row r="179" spans="1:4" x14ac:dyDescent="0.25">
      <c r="A179" s="2" t="s">
        <v>3</v>
      </c>
      <c r="B179" s="2">
        <v>9014199941</v>
      </c>
      <c r="C179" s="3">
        <v>45844</v>
      </c>
      <c r="D179" s="4">
        <v>26489</v>
      </c>
    </row>
    <row r="180" spans="1:4" x14ac:dyDescent="0.25">
      <c r="A180" s="2" t="s">
        <v>3</v>
      </c>
      <c r="B180" s="2">
        <v>8882250709</v>
      </c>
      <c r="C180" s="3">
        <v>45844</v>
      </c>
      <c r="D180" s="4">
        <v>27610.3</v>
      </c>
    </row>
    <row r="181" spans="1:4" x14ac:dyDescent="0.25">
      <c r="A181" s="2" t="s">
        <v>3</v>
      </c>
      <c r="B181" s="2">
        <v>9835931989</v>
      </c>
      <c r="C181" s="3">
        <v>45844</v>
      </c>
      <c r="D181" s="4">
        <v>21722.51</v>
      </c>
    </row>
    <row r="182" spans="1:4" x14ac:dyDescent="0.25">
      <c r="A182" s="2" t="s">
        <v>3</v>
      </c>
      <c r="B182" s="2">
        <v>7489079845</v>
      </c>
      <c r="C182" s="3">
        <v>45844</v>
      </c>
      <c r="D182" s="4">
        <v>27882</v>
      </c>
    </row>
    <row r="183" spans="1:4" x14ac:dyDescent="0.25">
      <c r="A183" s="2" t="s">
        <v>3</v>
      </c>
      <c r="B183" s="2">
        <v>9663797035</v>
      </c>
      <c r="C183" s="3">
        <v>45844</v>
      </c>
      <c r="D183" s="4">
        <v>25292</v>
      </c>
    </row>
    <row r="184" spans="1:4" x14ac:dyDescent="0.25">
      <c r="A184" s="2" t="s">
        <v>3</v>
      </c>
      <c r="B184" s="2">
        <v>9844258483</v>
      </c>
      <c r="C184" s="3">
        <v>45844</v>
      </c>
      <c r="D184" s="4">
        <v>28897.49</v>
      </c>
    </row>
    <row r="185" spans="1:4" x14ac:dyDescent="0.25">
      <c r="A185" s="2" t="s">
        <v>3</v>
      </c>
      <c r="B185" s="2">
        <v>9493323334</v>
      </c>
      <c r="C185" s="3">
        <v>45844</v>
      </c>
      <c r="D185" s="4">
        <v>23889.01</v>
      </c>
    </row>
    <row r="186" spans="1:4" x14ac:dyDescent="0.25">
      <c r="A186" s="2" t="s">
        <v>3</v>
      </c>
      <c r="B186" s="2">
        <v>9873346738</v>
      </c>
      <c r="C186" s="3">
        <v>45844</v>
      </c>
      <c r="D186" s="4">
        <v>20579.490000000002</v>
      </c>
    </row>
    <row r="187" spans="1:4" x14ac:dyDescent="0.25">
      <c r="A187" s="2" t="s">
        <v>3</v>
      </c>
      <c r="B187" s="2">
        <v>8502911810</v>
      </c>
      <c r="C187" s="3">
        <v>45844</v>
      </c>
      <c r="D187" s="4">
        <v>30137</v>
      </c>
    </row>
    <row r="188" spans="1:4" x14ac:dyDescent="0.25">
      <c r="A188" s="2" t="s">
        <v>3</v>
      </c>
      <c r="B188" s="2">
        <v>8951647833</v>
      </c>
      <c r="C188" s="3">
        <v>45844</v>
      </c>
      <c r="D188" s="4">
        <v>26448.53</v>
      </c>
    </row>
    <row r="189" spans="1:4" x14ac:dyDescent="0.25">
      <c r="A189" s="2" t="s">
        <v>3</v>
      </c>
      <c r="B189" s="2">
        <v>7678650628</v>
      </c>
      <c r="C189" s="3">
        <v>45844</v>
      </c>
      <c r="D189" s="4">
        <v>17543</v>
      </c>
    </row>
    <row r="190" spans="1:4" x14ac:dyDescent="0.25">
      <c r="A190" s="2" t="s">
        <v>3</v>
      </c>
      <c r="B190" s="2">
        <v>8421000030</v>
      </c>
      <c r="C190" s="3">
        <v>45844</v>
      </c>
      <c r="D190" s="4">
        <v>21592</v>
      </c>
    </row>
    <row r="191" spans="1:4" x14ac:dyDescent="0.25">
      <c r="A191" s="2" t="s">
        <v>3</v>
      </c>
      <c r="B191" s="2">
        <v>9694729773</v>
      </c>
      <c r="C191" s="3">
        <v>45844</v>
      </c>
      <c r="D191" s="4">
        <v>33937</v>
      </c>
    </row>
    <row r="192" spans="1:4" x14ac:dyDescent="0.25">
      <c r="A192" s="2" t="s">
        <v>3</v>
      </c>
      <c r="B192" s="2">
        <v>9034494126</v>
      </c>
      <c r="C192" s="3">
        <v>45844</v>
      </c>
      <c r="D192" s="4">
        <v>21997</v>
      </c>
    </row>
    <row r="193" spans="1:4" x14ac:dyDescent="0.25">
      <c r="A193" s="2" t="s">
        <v>3</v>
      </c>
      <c r="B193" s="2">
        <v>9988858884</v>
      </c>
      <c r="C193" s="3">
        <v>45844</v>
      </c>
      <c r="D193" s="4">
        <v>20793</v>
      </c>
    </row>
    <row r="194" spans="1:4" x14ac:dyDescent="0.25">
      <c r="A194" s="2" t="s">
        <v>3</v>
      </c>
      <c r="B194" s="2">
        <v>9620049159</v>
      </c>
      <c r="C194" s="3">
        <v>45844</v>
      </c>
      <c r="D194" s="4">
        <v>25491</v>
      </c>
    </row>
    <row r="195" spans="1:4" x14ac:dyDescent="0.25">
      <c r="A195" s="2" t="s">
        <v>3</v>
      </c>
      <c r="B195" s="2">
        <v>7000863620</v>
      </c>
      <c r="C195" s="3">
        <v>45845</v>
      </c>
      <c r="D195" s="4">
        <v>25269.99</v>
      </c>
    </row>
    <row r="196" spans="1:4" x14ac:dyDescent="0.25">
      <c r="A196" s="2" t="s">
        <v>3</v>
      </c>
      <c r="B196" s="2">
        <v>9471887828</v>
      </c>
      <c r="C196" s="3">
        <v>45845</v>
      </c>
      <c r="D196" s="4">
        <v>23686.98</v>
      </c>
    </row>
    <row r="197" spans="1:4" x14ac:dyDescent="0.25">
      <c r="A197" s="2" t="s">
        <v>3</v>
      </c>
      <c r="B197" s="2">
        <v>8809894575</v>
      </c>
      <c r="C197" s="3">
        <v>45845</v>
      </c>
      <c r="D197" s="4">
        <v>20703.5</v>
      </c>
    </row>
    <row r="198" spans="1:4" x14ac:dyDescent="0.25">
      <c r="A198" s="2" t="s">
        <v>3</v>
      </c>
      <c r="B198" s="2">
        <v>6264822815</v>
      </c>
      <c r="C198" s="3">
        <v>45845</v>
      </c>
      <c r="D198" s="4">
        <v>53471</v>
      </c>
    </row>
    <row r="199" spans="1:4" x14ac:dyDescent="0.25">
      <c r="A199" s="2" t="s">
        <v>3</v>
      </c>
      <c r="B199" s="2">
        <v>9825087682</v>
      </c>
      <c r="C199" s="3">
        <v>45845</v>
      </c>
      <c r="D199" s="4">
        <v>34372.050000000003</v>
      </c>
    </row>
    <row r="200" spans="1:4" x14ac:dyDescent="0.25">
      <c r="A200" s="2" t="s">
        <v>3</v>
      </c>
      <c r="B200" s="2">
        <v>9888368811</v>
      </c>
      <c r="C200" s="3">
        <v>45845</v>
      </c>
      <c r="D200" s="4">
        <v>29275.040000000001</v>
      </c>
    </row>
    <row r="201" spans="1:4" x14ac:dyDescent="0.25">
      <c r="A201" s="2" t="s">
        <v>3</v>
      </c>
      <c r="B201" s="2">
        <v>9755229456</v>
      </c>
      <c r="C201" s="3">
        <v>45845</v>
      </c>
      <c r="D201" s="4">
        <v>26590.01</v>
      </c>
    </row>
    <row r="202" spans="1:4" x14ac:dyDescent="0.25">
      <c r="A202" s="2" t="s">
        <v>3</v>
      </c>
      <c r="B202" s="2">
        <v>6000632123</v>
      </c>
      <c r="C202" s="3">
        <v>45845</v>
      </c>
      <c r="D202" s="4">
        <v>27465.03</v>
      </c>
    </row>
    <row r="203" spans="1:4" x14ac:dyDescent="0.25">
      <c r="A203" s="2" t="s">
        <v>3</v>
      </c>
      <c r="B203" s="2">
        <v>9888400936</v>
      </c>
      <c r="C203" s="3">
        <v>45845</v>
      </c>
      <c r="D203" s="4">
        <v>32215.49</v>
      </c>
    </row>
    <row r="204" spans="1:4" x14ac:dyDescent="0.25">
      <c r="A204" s="2" t="s">
        <v>3</v>
      </c>
      <c r="B204" s="2">
        <v>8871628250</v>
      </c>
      <c r="C204" s="3">
        <v>45845</v>
      </c>
      <c r="D204" s="4">
        <v>26679.02</v>
      </c>
    </row>
    <row r="205" spans="1:4" x14ac:dyDescent="0.25">
      <c r="A205" s="2" t="s">
        <v>3</v>
      </c>
      <c r="B205" s="2">
        <v>7428664806</v>
      </c>
      <c r="C205" s="3">
        <v>45845</v>
      </c>
      <c r="D205" s="4">
        <v>24885.99</v>
      </c>
    </row>
    <row r="206" spans="1:4" x14ac:dyDescent="0.25">
      <c r="A206" s="2" t="s">
        <v>3</v>
      </c>
      <c r="B206" s="2">
        <v>9835477751</v>
      </c>
      <c r="C206" s="3">
        <v>45845</v>
      </c>
      <c r="D206" s="4">
        <v>25168.5</v>
      </c>
    </row>
    <row r="207" spans="1:4" x14ac:dyDescent="0.25">
      <c r="A207" s="2" t="s">
        <v>3</v>
      </c>
      <c r="B207" s="2">
        <v>9433031076</v>
      </c>
      <c r="C207" s="3">
        <v>45845</v>
      </c>
      <c r="D207" s="4">
        <v>33587.99</v>
      </c>
    </row>
    <row r="208" spans="1:4" x14ac:dyDescent="0.25">
      <c r="A208" s="2" t="s">
        <v>3</v>
      </c>
      <c r="B208" s="2">
        <v>9414114683</v>
      </c>
      <c r="C208" s="3">
        <v>45845</v>
      </c>
      <c r="D208" s="4">
        <v>25490.99</v>
      </c>
    </row>
    <row r="209" spans="1:4" x14ac:dyDescent="0.25">
      <c r="A209" s="2" t="s">
        <v>3</v>
      </c>
      <c r="B209" s="2">
        <v>9311444719</v>
      </c>
      <c r="C209" s="3">
        <v>45845</v>
      </c>
      <c r="D209" s="4">
        <v>29378.99</v>
      </c>
    </row>
    <row r="210" spans="1:4" x14ac:dyDescent="0.25">
      <c r="A210" s="2" t="s">
        <v>3</v>
      </c>
      <c r="B210" s="2">
        <v>6299152157</v>
      </c>
      <c r="C210" s="3">
        <v>45845</v>
      </c>
      <c r="D210" s="4">
        <v>32680.53</v>
      </c>
    </row>
    <row r="211" spans="1:4" x14ac:dyDescent="0.25">
      <c r="A211" s="2" t="s">
        <v>3</v>
      </c>
      <c r="B211" s="2">
        <v>9890787683</v>
      </c>
      <c r="C211" s="3">
        <v>45845</v>
      </c>
      <c r="D211" s="4">
        <v>40523.25</v>
      </c>
    </row>
    <row r="212" spans="1:4" x14ac:dyDescent="0.25">
      <c r="A212" s="2" t="s">
        <v>3</v>
      </c>
      <c r="B212" s="2">
        <v>9884085544</v>
      </c>
      <c r="C212" s="3">
        <v>45845</v>
      </c>
      <c r="D212" s="4">
        <v>24987.05</v>
      </c>
    </row>
    <row r="213" spans="1:4" x14ac:dyDescent="0.25">
      <c r="A213" s="2" t="s">
        <v>3</v>
      </c>
      <c r="B213" s="2">
        <v>9616626634</v>
      </c>
      <c r="C213" s="3">
        <v>45845</v>
      </c>
      <c r="D213" s="4">
        <v>20186.009999999998</v>
      </c>
    </row>
    <row r="214" spans="1:4" x14ac:dyDescent="0.25">
      <c r="A214" s="2" t="s">
        <v>3</v>
      </c>
      <c r="B214" s="2">
        <v>9425137495</v>
      </c>
      <c r="C214" s="3">
        <v>45845</v>
      </c>
      <c r="D214" s="4">
        <v>22152.28</v>
      </c>
    </row>
    <row r="215" spans="1:4" x14ac:dyDescent="0.25">
      <c r="A215" s="2" t="s">
        <v>3</v>
      </c>
      <c r="B215" s="2">
        <v>7259307933</v>
      </c>
      <c r="C215" s="3">
        <v>45845</v>
      </c>
      <c r="D215" s="4">
        <v>21433.99</v>
      </c>
    </row>
    <row r="216" spans="1:4" x14ac:dyDescent="0.25">
      <c r="A216" s="2" t="s">
        <v>3</v>
      </c>
      <c r="B216" s="2">
        <v>9805055454</v>
      </c>
      <c r="C216" s="3">
        <v>45845</v>
      </c>
      <c r="D216" s="4">
        <v>29489.99</v>
      </c>
    </row>
    <row r="217" spans="1:4" x14ac:dyDescent="0.25">
      <c r="A217" s="2" t="s">
        <v>3</v>
      </c>
      <c r="B217" s="2">
        <v>6309798282</v>
      </c>
      <c r="C217" s="3">
        <v>45845</v>
      </c>
      <c r="D217" s="4">
        <v>44837.33</v>
      </c>
    </row>
    <row r="218" spans="1:4" x14ac:dyDescent="0.25">
      <c r="A218" s="2" t="s">
        <v>3</v>
      </c>
      <c r="B218" s="2">
        <v>8343898989</v>
      </c>
      <c r="C218" s="3">
        <v>45845</v>
      </c>
      <c r="D218" s="4">
        <v>32977</v>
      </c>
    </row>
    <row r="219" spans="1:4" x14ac:dyDescent="0.25">
      <c r="A219" s="2" t="s">
        <v>3</v>
      </c>
      <c r="B219" s="2">
        <v>7972227134</v>
      </c>
      <c r="C219" s="3">
        <v>45845</v>
      </c>
      <c r="D219" s="4">
        <v>32243.29</v>
      </c>
    </row>
    <row r="220" spans="1:4" x14ac:dyDescent="0.25">
      <c r="A220" s="2" t="s">
        <v>3</v>
      </c>
      <c r="B220" s="2">
        <v>9437047530</v>
      </c>
      <c r="C220" s="3">
        <v>45845</v>
      </c>
      <c r="D220" s="4">
        <v>23687.040000000001</v>
      </c>
    </row>
    <row r="221" spans="1:4" x14ac:dyDescent="0.25">
      <c r="A221" s="2" t="s">
        <v>3</v>
      </c>
      <c r="B221" s="2">
        <v>9004431944</v>
      </c>
      <c r="C221" s="3">
        <v>45845</v>
      </c>
      <c r="D221" s="4">
        <v>23591.040000000001</v>
      </c>
    </row>
    <row r="222" spans="1:4" x14ac:dyDescent="0.25">
      <c r="A222" s="2" t="s">
        <v>3</v>
      </c>
      <c r="B222" s="2">
        <v>9816744817</v>
      </c>
      <c r="C222" s="3">
        <v>45845</v>
      </c>
      <c r="D222" s="4">
        <v>23777.98</v>
      </c>
    </row>
    <row r="223" spans="1:4" x14ac:dyDescent="0.25">
      <c r="A223" s="2" t="s">
        <v>3</v>
      </c>
      <c r="B223" s="2">
        <v>9810872061</v>
      </c>
      <c r="C223" s="3">
        <v>45846</v>
      </c>
      <c r="D223" s="4">
        <v>25595.02</v>
      </c>
    </row>
    <row r="224" spans="1:4" x14ac:dyDescent="0.25">
      <c r="A224" s="2" t="s">
        <v>3</v>
      </c>
      <c r="B224" s="2">
        <v>7018832321</v>
      </c>
      <c r="C224" s="3">
        <v>45846</v>
      </c>
      <c r="D224" s="4">
        <v>32388.46</v>
      </c>
    </row>
    <row r="225" spans="1:4" x14ac:dyDescent="0.25">
      <c r="A225" s="2" t="s">
        <v>3</v>
      </c>
      <c r="B225" s="2">
        <v>9819388990</v>
      </c>
      <c r="C225" s="3">
        <v>45846</v>
      </c>
      <c r="D225" s="4">
        <v>24790.05</v>
      </c>
    </row>
    <row r="226" spans="1:4" x14ac:dyDescent="0.25">
      <c r="A226" s="2" t="s">
        <v>3</v>
      </c>
      <c r="B226" s="2">
        <v>8822538311</v>
      </c>
      <c r="C226" s="3">
        <v>45846</v>
      </c>
      <c r="D226" s="4">
        <v>23732.02</v>
      </c>
    </row>
    <row r="227" spans="1:4" x14ac:dyDescent="0.25">
      <c r="A227" s="2" t="s">
        <v>3</v>
      </c>
      <c r="B227" s="2">
        <v>9827372739</v>
      </c>
      <c r="C227" s="3">
        <v>45846</v>
      </c>
      <c r="D227" s="4">
        <v>60880.99</v>
      </c>
    </row>
    <row r="228" spans="1:4" x14ac:dyDescent="0.25">
      <c r="A228" s="2" t="s">
        <v>3</v>
      </c>
      <c r="B228" s="2">
        <v>9406032983</v>
      </c>
      <c r="C228" s="3">
        <v>45846</v>
      </c>
      <c r="D228" s="4">
        <v>23484.799999999999</v>
      </c>
    </row>
    <row r="229" spans="1:4" x14ac:dyDescent="0.25">
      <c r="A229" s="2" t="s">
        <v>3</v>
      </c>
      <c r="B229" s="2">
        <v>9425531914</v>
      </c>
      <c r="C229" s="3">
        <v>45846</v>
      </c>
      <c r="D229" s="4">
        <v>26667.49</v>
      </c>
    </row>
    <row r="230" spans="1:4" x14ac:dyDescent="0.25">
      <c r="A230" s="2" t="s">
        <v>3</v>
      </c>
      <c r="B230" s="2">
        <v>9199711011</v>
      </c>
      <c r="C230" s="3">
        <v>45846</v>
      </c>
      <c r="D230" s="4">
        <v>28876.97</v>
      </c>
    </row>
    <row r="231" spans="1:4" x14ac:dyDescent="0.25">
      <c r="A231" s="2" t="s">
        <v>3</v>
      </c>
      <c r="B231" s="2">
        <v>8224981570</v>
      </c>
      <c r="C231" s="3">
        <v>45846</v>
      </c>
      <c r="D231" s="4">
        <v>21039.49</v>
      </c>
    </row>
    <row r="232" spans="1:4" x14ac:dyDescent="0.25">
      <c r="A232" s="2" t="s">
        <v>3</v>
      </c>
      <c r="B232" s="2">
        <v>9621219294</v>
      </c>
      <c r="C232" s="3">
        <v>45846</v>
      </c>
      <c r="D232" s="4">
        <v>22000.32</v>
      </c>
    </row>
    <row r="233" spans="1:4" x14ac:dyDescent="0.25">
      <c r="A233" s="2" t="s">
        <v>3</v>
      </c>
      <c r="B233" s="2">
        <v>7780978130</v>
      </c>
      <c r="C233" s="3">
        <v>45846</v>
      </c>
      <c r="D233" s="4">
        <v>21796.02</v>
      </c>
    </row>
    <row r="234" spans="1:4" x14ac:dyDescent="0.25">
      <c r="A234" s="2" t="s">
        <v>3</v>
      </c>
      <c r="B234" s="2">
        <v>7038011100</v>
      </c>
      <c r="C234" s="3">
        <v>45846</v>
      </c>
      <c r="D234" s="4">
        <v>21347.98</v>
      </c>
    </row>
    <row r="235" spans="1:4" x14ac:dyDescent="0.25">
      <c r="A235" s="2" t="s">
        <v>3</v>
      </c>
      <c r="B235" s="2">
        <v>9677246333</v>
      </c>
      <c r="C235" s="3">
        <v>45846</v>
      </c>
      <c r="D235" s="4">
        <v>22636.01</v>
      </c>
    </row>
    <row r="236" spans="1:4" x14ac:dyDescent="0.25">
      <c r="A236" s="2" t="s">
        <v>3</v>
      </c>
      <c r="B236" s="2">
        <v>8454091171</v>
      </c>
      <c r="C236" s="3">
        <v>45846</v>
      </c>
      <c r="D236" s="4">
        <v>40045.81</v>
      </c>
    </row>
    <row r="237" spans="1:4" x14ac:dyDescent="0.25">
      <c r="A237" s="2" t="s">
        <v>3</v>
      </c>
      <c r="B237" s="2">
        <v>8144602050</v>
      </c>
      <c r="C237" s="3">
        <v>45846</v>
      </c>
      <c r="D237" s="4">
        <v>27779</v>
      </c>
    </row>
    <row r="238" spans="1:4" x14ac:dyDescent="0.25">
      <c r="A238" s="2" t="s">
        <v>3</v>
      </c>
      <c r="B238" s="2">
        <v>9821066219</v>
      </c>
      <c r="C238" s="3">
        <v>45846</v>
      </c>
      <c r="D238" s="4">
        <v>23887.02</v>
      </c>
    </row>
    <row r="239" spans="1:4" x14ac:dyDescent="0.25">
      <c r="A239" s="2" t="s">
        <v>3</v>
      </c>
      <c r="B239" s="2">
        <v>9736750911</v>
      </c>
      <c r="C239" s="3">
        <v>45846</v>
      </c>
      <c r="D239" s="4">
        <v>20038.52</v>
      </c>
    </row>
    <row r="240" spans="1:4" x14ac:dyDescent="0.25">
      <c r="A240" s="2" t="s">
        <v>3</v>
      </c>
      <c r="B240" s="2">
        <v>9501018961</v>
      </c>
      <c r="C240" s="3">
        <v>45846</v>
      </c>
      <c r="D240" s="4">
        <v>23898.49</v>
      </c>
    </row>
    <row r="241" spans="1:4" x14ac:dyDescent="0.25">
      <c r="A241" s="2" t="s">
        <v>3</v>
      </c>
      <c r="B241" s="2">
        <v>8510085996</v>
      </c>
      <c r="C241" s="3">
        <v>45846</v>
      </c>
      <c r="D241" s="4">
        <v>36579.06</v>
      </c>
    </row>
    <row r="242" spans="1:4" x14ac:dyDescent="0.25">
      <c r="A242" s="2" t="s">
        <v>3</v>
      </c>
      <c r="B242" s="2">
        <v>9959917133</v>
      </c>
      <c r="C242" s="3">
        <v>45846</v>
      </c>
      <c r="D242" s="4">
        <v>30384.5</v>
      </c>
    </row>
    <row r="243" spans="1:4" x14ac:dyDescent="0.25">
      <c r="A243" s="2" t="s">
        <v>3</v>
      </c>
      <c r="B243" s="2">
        <v>9717853120</v>
      </c>
      <c r="C243" s="3">
        <v>45846</v>
      </c>
      <c r="D243" s="4">
        <v>23642.99</v>
      </c>
    </row>
    <row r="244" spans="1:4" x14ac:dyDescent="0.25">
      <c r="A244" s="2" t="s">
        <v>3</v>
      </c>
      <c r="B244" s="2">
        <v>8147153425</v>
      </c>
      <c r="C244" s="3">
        <v>45846</v>
      </c>
      <c r="D244" s="4">
        <v>31251.53</v>
      </c>
    </row>
    <row r="245" spans="1:4" x14ac:dyDescent="0.25">
      <c r="A245" s="2" t="s">
        <v>3</v>
      </c>
      <c r="B245" s="2">
        <v>9497317890</v>
      </c>
      <c r="C245" s="3">
        <v>45846</v>
      </c>
      <c r="D245" s="4">
        <v>22593.01</v>
      </c>
    </row>
    <row r="246" spans="1:4" x14ac:dyDescent="0.25">
      <c r="A246" s="2" t="s">
        <v>3</v>
      </c>
      <c r="B246" s="2">
        <v>7083509302</v>
      </c>
      <c r="C246" s="3">
        <v>45847</v>
      </c>
      <c r="D246" s="4">
        <v>21042.48</v>
      </c>
    </row>
    <row r="247" spans="1:4" x14ac:dyDescent="0.25">
      <c r="A247" s="2" t="s">
        <v>3</v>
      </c>
      <c r="B247" s="2">
        <v>8421507777</v>
      </c>
      <c r="C247" s="3">
        <v>45847</v>
      </c>
      <c r="D247" s="4">
        <v>25587.48</v>
      </c>
    </row>
    <row r="248" spans="1:4" x14ac:dyDescent="0.25">
      <c r="A248" s="2" t="s">
        <v>3</v>
      </c>
      <c r="B248" s="2">
        <v>7986144728</v>
      </c>
      <c r="C248" s="3">
        <v>45847</v>
      </c>
      <c r="D248" s="4">
        <v>34353.980000000003</v>
      </c>
    </row>
    <row r="249" spans="1:4" x14ac:dyDescent="0.25">
      <c r="A249" s="2" t="s">
        <v>3</v>
      </c>
      <c r="B249" s="2">
        <v>9419627358</v>
      </c>
      <c r="C249" s="3">
        <v>45847</v>
      </c>
      <c r="D249" s="4">
        <v>23844</v>
      </c>
    </row>
    <row r="250" spans="1:4" x14ac:dyDescent="0.25">
      <c r="A250" s="2" t="s">
        <v>3</v>
      </c>
      <c r="B250" s="2">
        <v>8178650759</v>
      </c>
      <c r="C250" s="3">
        <v>45847</v>
      </c>
      <c r="D250" s="4">
        <v>28573</v>
      </c>
    </row>
    <row r="251" spans="1:4" x14ac:dyDescent="0.25">
      <c r="A251" s="2" t="s">
        <v>3</v>
      </c>
      <c r="B251" s="2">
        <v>9540316001</v>
      </c>
      <c r="C251" s="3">
        <v>45847</v>
      </c>
      <c r="D251" s="4">
        <v>2999</v>
      </c>
    </row>
    <row r="252" spans="1:4" x14ac:dyDescent="0.25">
      <c r="A252" s="2" t="s">
        <v>3</v>
      </c>
      <c r="B252" s="2">
        <v>9729048639</v>
      </c>
      <c r="C252" s="3">
        <v>45847</v>
      </c>
      <c r="D252" s="4">
        <v>26746.29</v>
      </c>
    </row>
    <row r="253" spans="1:4" x14ac:dyDescent="0.25">
      <c r="A253" s="2" t="s">
        <v>3</v>
      </c>
      <c r="B253" s="2">
        <v>9686273302</v>
      </c>
      <c r="C253" s="3">
        <v>45847</v>
      </c>
      <c r="D253" s="4">
        <v>23663.4</v>
      </c>
    </row>
    <row r="254" spans="1:4" x14ac:dyDescent="0.25">
      <c r="A254" s="2" t="s">
        <v>3</v>
      </c>
      <c r="B254" s="2">
        <v>9486224523</v>
      </c>
      <c r="C254" s="3">
        <v>45847</v>
      </c>
      <c r="D254" s="4">
        <v>23391</v>
      </c>
    </row>
    <row r="255" spans="1:4" x14ac:dyDescent="0.25">
      <c r="A255" s="2" t="s">
        <v>3</v>
      </c>
      <c r="B255" s="2">
        <v>9726394849</v>
      </c>
      <c r="C255" s="3">
        <v>45847</v>
      </c>
      <c r="D255" s="4">
        <v>21272.45</v>
      </c>
    </row>
    <row r="256" spans="1:4" x14ac:dyDescent="0.25">
      <c r="A256" s="2" t="s">
        <v>3</v>
      </c>
      <c r="B256" s="2">
        <v>8638554314</v>
      </c>
      <c r="C256" s="3">
        <v>45847</v>
      </c>
      <c r="D256" s="4">
        <v>25085.99</v>
      </c>
    </row>
    <row r="257" spans="1:4" x14ac:dyDescent="0.25">
      <c r="A257" s="2" t="s">
        <v>3</v>
      </c>
      <c r="B257" s="2">
        <v>9174994093</v>
      </c>
      <c r="C257" s="3">
        <v>45847</v>
      </c>
      <c r="D257" s="4">
        <v>20391</v>
      </c>
    </row>
    <row r="258" spans="1:4" x14ac:dyDescent="0.25">
      <c r="A258" s="2" t="s">
        <v>3</v>
      </c>
      <c r="B258" s="2">
        <v>9937619690</v>
      </c>
      <c r="C258" s="3">
        <v>45847</v>
      </c>
      <c r="D258" s="4">
        <v>20446.259999999998</v>
      </c>
    </row>
    <row r="259" spans="1:4" x14ac:dyDescent="0.25">
      <c r="A259" s="2" t="s">
        <v>3</v>
      </c>
      <c r="B259" s="2">
        <v>9924915156</v>
      </c>
      <c r="C259" s="3">
        <v>45847</v>
      </c>
      <c r="D259" s="4">
        <v>20894.310000000001</v>
      </c>
    </row>
    <row r="260" spans="1:4" x14ac:dyDescent="0.25">
      <c r="A260" s="2" t="s">
        <v>3</v>
      </c>
      <c r="B260" s="2">
        <v>7889574955</v>
      </c>
      <c r="C260" s="3">
        <v>45847</v>
      </c>
      <c r="D260" s="4">
        <v>26296.99</v>
      </c>
    </row>
    <row r="261" spans="1:4" x14ac:dyDescent="0.25">
      <c r="A261" s="2" t="s">
        <v>3</v>
      </c>
      <c r="B261" s="2">
        <v>8082035422</v>
      </c>
      <c r="C261" s="3">
        <v>45847</v>
      </c>
      <c r="D261" s="4">
        <v>53884.99</v>
      </c>
    </row>
    <row r="262" spans="1:4" x14ac:dyDescent="0.25">
      <c r="A262" s="2" t="s">
        <v>3</v>
      </c>
      <c r="B262" s="2">
        <v>7298702303</v>
      </c>
      <c r="C262" s="3">
        <v>45847</v>
      </c>
      <c r="D262" s="4">
        <v>28101.8</v>
      </c>
    </row>
    <row r="263" spans="1:4" x14ac:dyDescent="0.25">
      <c r="A263" s="2" t="s">
        <v>3</v>
      </c>
      <c r="B263" s="2">
        <v>8649828088</v>
      </c>
      <c r="C263" s="3">
        <v>45847</v>
      </c>
      <c r="D263" s="4">
        <v>24587</v>
      </c>
    </row>
    <row r="264" spans="1:4" x14ac:dyDescent="0.25">
      <c r="A264" s="2" t="s">
        <v>3</v>
      </c>
      <c r="B264" s="2">
        <v>9930506226</v>
      </c>
      <c r="C264" s="3">
        <v>45847</v>
      </c>
      <c r="D264" s="4">
        <v>24497.03</v>
      </c>
    </row>
    <row r="265" spans="1:4" x14ac:dyDescent="0.25">
      <c r="A265" s="2" t="s">
        <v>3</v>
      </c>
      <c r="B265" s="2">
        <v>7439484419</v>
      </c>
      <c r="C265" s="3">
        <v>45847</v>
      </c>
      <c r="D265" s="4">
        <v>35490.33</v>
      </c>
    </row>
    <row r="266" spans="1:4" x14ac:dyDescent="0.25">
      <c r="A266" s="2" t="s">
        <v>3</v>
      </c>
      <c r="B266" s="2">
        <v>8779402414</v>
      </c>
      <c r="C266" s="3">
        <v>45847</v>
      </c>
      <c r="D266" s="4">
        <v>24192.01</v>
      </c>
    </row>
    <row r="267" spans="1:4" x14ac:dyDescent="0.25">
      <c r="A267" s="2" t="s">
        <v>3</v>
      </c>
      <c r="B267" s="2">
        <v>7679201263</v>
      </c>
      <c r="C267" s="3">
        <v>45847</v>
      </c>
      <c r="D267" s="4">
        <v>40076.019999999997</v>
      </c>
    </row>
    <row r="268" spans="1:4" x14ac:dyDescent="0.25">
      <c r="A268" s="2" t="s">
        <v>3</v>
      </c>
      <c r="B268" s="2">
        <v>7756893802</v>
      </c>
      <c r="C268" s="3">
        <v>45847</v>
      </c>
      <c r="D268" s="4">
        <v>24374.99</v>
      </c>
    </row>
    <row r="269" spans="1:4" x14ac:dyDescent="0.25">
      <c r="A269" s="2" t="s">
        <v>3</v>
      </c>
      <c r="B269" s="2">
        <v>7238000012</v>
      </c>
      <c r="C269" s="3">
        <v>45847</v>
      </c>
      <c r="D269" s="4">
        <v>21841.01</v>
      </c>
    </row>
    <row r="270" spans="1:4" x14ac:dyDescent="0.25">
      <c r="A270" s="2" t="s">
        <v>3</v>
      </c>
      <c r="B270" s="2">
        <v>6266243900</v>
      </c>
      <c r="C270" s="3">
        <v>45848</v>
      </c>
      <c r="D270" s="4">
        <v>20885.32</v>
      </c>
    </row>
    <row r="271" spans="1:4" x14ac:dyDescent="0.25">
      <c r="A271" s="2" t="s">
        <v>3</v>
      </c>
      <c r="B271" s="2">
        <v>9643378786</v>
      </c>
      <c r="C271" s="3">
        <v>45848</v>
      </c>
      <c r="D271" s="4">
        <v>24789</v>
      </c>
    </row>
    <row r="272" spans="1:4" x14ac:dyDescent="0.25">
      <c r="A272" s="2" t="s">
        <v>3</v>
      </c>
      <c r="B272" s="2">
        <v>7014479780</v>
      </c>
      <c r="C272" s="3">
        <v>45848</v>
      </c>
      <c r="D272" s="4">
        <v>39579.949999999997</v>
      </c>
    </row>
    <row r="273" spans="1:4" x14ac:dyDescent="0.25">
      <c r="A273" s="2" t="s">
        <v>3</v>
      </c>
      <c r="B273" s="2">
        <v>7767988225</v>
      </c>
      <c r="C273" s="3">
        <v>45848</v>
      </c>
      <c r="D273" s="4">
        <v>21886.29</v>
      </c>
    </row>
    <row r="274" spans="1:4" x14ac:dyDescent="0.25">
      <c r="A274" s="2" t="s">
        <v>3</v>
      </c>
      <c r="B274" s="2">
        <v>7509885004</v>
      </c>
      <c r="C274" s="3">
        <v>45848</v>
      </c>
      <c r="D274" s="4">
        <v>37613.54</v>
      </c>
    </row>
    <row r="275" spans="1:4" x14ac:dyDescent="0.25">
      <c r="A275" s="2" t="s">
        <v>3</v>
      </c>
      <c r="B275" s="2">
        <v>9421508080</v>
      </c>
      <c r="C275" s="3">
        <v>45848</v>
      </c>
      <c r="D275" s="4">
        <v>33976.99</v>
      </c>
    </row>
    <row r="276" spans="1:4" x14ac:dyDescent="0.25">
      <c r="A276" s="2" t="s">
        <v>3</v>
      </c>
      <c r="B276" s="2">
        <v>7038079999</v>
      </c>
      <c r="C276" s="3">
        <v>45848</v>
      </c>
      <c r="D276" s="4">
        <v>37733.42</v>
      </c>
    </row>
    <row r="277" spans="1:4" x14ac:dyDescent="0.25">
      <c r="A277" s="2" t="s">
        <v>3</v>
      </c>
      <c r="B277" s="2">
        <v>9780648185</v>
      </c>
      <c r="C277" s="3">
        <v>45848</v>
      </c>
      <c r="D277" s="4">
        <v>25044.91</v>
      </c>
    </row>
    <row r="278" spans="1:4" x14ac:dyDescent="0.25">
      <c r="A278" s="2" t="s">
        <v>3</v>
      </c>
      <c r="B278" s="2">
        <v>8758553553</v>
      </c>
      <c r="C278" s="3">
        <v>45848</v>
      </c>
      <c r="D278" s="4">
        <v>22883.49</v>
      </c>
    </row>
    <row r="279" spans="1:4" x14ac:dyDescent="0.25">
      <c r="A279" s="2" t="s">
        <v>3</v>
      </c>
      <c r="B279" s="2">
        <v>9618180039</v>
      </c>
      <c r="C279" s="3">
        <v>45848</v>
      </c>
      <c r="D279" s="4">
        <v>20090.990000000002</v>
      </c>
    </row>
    <row r="280" spans="1:4" x14ac:dyDescent="0.25">
      <c r="A280" s="2" t="s">
        <v>3</v>
      </c>
      <c r="B280" s="2">
        <v>8639261691</v>
      </c>
      <c r="C280" s="3">
        <v>45848</v>
      </c>
      <c r="D280" s="4">
        <v>20334.5</v>
      </c>
    </row>
    <row r="281" spans="1:4" x14ac:dyDescent="0.25">
      <c r="A281" s="2" t="s">
        <v>3</v>
      </c>
      <c r="B281" s="2">
        <v>7511154455</v>
      </c>
      <c r="C281" s="3">
        <v>45848</v>
      </c>
      <c r="D281" s="4">
        <v>32737.3</v>
      </c>
    </row>
    <row r="282" spans="1:4" x14ac:dyDescent="0.25">
      <c r="A282" s="2" t="s">
        <v>3</v>
      </c>
      <c r="B282" s="2">
        <v>9893904381</v>
      </c>
      <c r="C282" s="3">
        <v>45849</v>
      </c>
      <c r="D282" s="4">
        <v>31590</v>
      </c>
    </row>
    <row r="283" spans="1:4" x14ac:dyDescent="0.25">
      <c r="A283" s="2" t="s">
        <v>3</v>
      </c>
      <c r="B283" s="2">
        <v>7780222961</v>
      </c>
      <c r="C283" s="3">
        <v>45849</v>
      </c>
      <c r="D283" s="4">
        <v>45574.5</v>
      </c>
    </row>
    <row r="284" spans="1:4" x14ac:dyDescent="0.25">
      <c r="A284" s="2" t="s">
        <v>3</v>
      </c>
      <c r="B284" s="2">
        <v>9959173938</v>
      </c>
      <c r="C284" s="3">
        <v>45849</v>
      </c>
      <c r="D284" s="4">
        <v>20591</v>
      </c>
    </row>
    <row r="285" spans="1:4" x14ac:dyDescent="0.25">
      <c r="A285" s="2" t="s">
        <v>3</v>
      </c>
      <c r="B285" s="2">
        <v>9211430842</v>
      </c>
      <c r="C285" s="3">
        <v>45849</v>
      </c>
      <c r="D285" s="4">
        <v>20393</v>
      </c>
    </row>
    <row r="286" spans="1:4" x14ac:dyDescent="0.25">
      <c r="A286" s="2" t="s">
        <v>3</v>
      </c>
      <c r="B286" s="2">
        <v>9963828940</v>
      </c>
      <c r="C286" s="3">
        <v>45849</v>
      </c>
      <c r="D286" s="4">
        <v>21742.47</v>
      </c>
    </row>
    <row r="287" spans="1:4" x14ac:dyDescent="0.25">
      <c r="A287" s="2" t="s">
        <v>3</v>
      </c>
      <c r="B287" s="2">
        <v>9899903467</v>
      </c>
      <c r="C287" s="3">
        <v>45849</v>
      </c>
      <c r="D287" s="4">
        <v>39551</v>
      </c>
    </row>
    <row r="288" spans="1:4" x14ac:dyDescent="0.25">
      <c r="A288" s="2" t="s">
        <v>3</v>
      </c>
      <c r="B288" s="2">
        <v>9650487502</v>
      </c>
      <c r="C288" s="3">
        <v>45849</v>
      </c>
      <c r="D288" s="4">
        <v>26397.5</v>
      </c>
    </row>
    <row r="289" spans="1:4" x14ac:dyDescent="0.25">
      <c r="A289" s="2" t="s">
        <v>3</v>
      </c>
      <c r="B289" s="2">
        <v>9682371046</v>
      </c>
      <c r="C289" s="3">
        <v>45849</v>
      </c>
      <c r="D289" s="4">
        <v>23197</v>
      </c>
    </row>
    <row r="290" spans="1:4" x14ac:dyDescent="0.25">
      <c r="A290" s="2" t="s">
        <v>3</v>
      </c>
      <c r="B290" s="2">
        <v>9588446166</v>
      </c>
      <c r="C290" s="3">
        <v>45849</v>
      </c>
      <c r="D290" s="4">
        <v>27069.98</v>
      </c>
    </row>
    <row r="291" spans="1:4" x14ac:dyDescent="0.25">
      <c r="A291" s="2" t="s">
        <v>3</v>
      </c>
      <c r="B291" s="2">
        <v>9062326508</v>
      </c>
      <c r="C291" s="3">
        <v>45849</v>
      </c>
      <c r="D291" s="4">
        <v>40880.629999999997</v>
      </c>
    </row>
    <row r="292" spans="1:4" x14ac:dyDescent="0.25">
      <c r="A292" s="2" t="s">
        <v>3</v>
      </c>
      <c r="B292" s="2">
        <v>9967973921</v>
      </c>
      <c r="C292" s="3">
        <v>45849</v>
      </c>
      <c r="D292" s="4">
        <v>36387</v>
      </c>
    </row>
    <row r="293" spans="1:4" x14ac:dyDescent="0.25">
      <c r="A293" s="2" t="s">
        <v>3</v>
      </c>
      <c r="B293" s="2">
        <v>9060002007</v>
      </c>
      <c r="C293" s="3">
        <v>45849</v>
      </c>
      <c r="D293" s="4">
        <v>48978.38</v>
      </c>
    </row>
    <row r="294" spans="1:4" x14ac:dyDescent="0.25">
      <c r="A294" s="2" t="s">
        <v>3</v>
      </c>
      <c r="B294" s="2">
        <v>8431437505</v>
      </c>
      <c r="C294" s="3">
        <v>45849</v>
      </c>
      <c r="D294" s="4">
        <v>27592</v>
      </c>
    </row>
    <row r="295" spans="1:4" x14ac:dyDescent="0.25">
      <c r="A295" s="2" t="s">
        <v>3</v>
      </c>
      <c r="B295" s="2">
        <v>9661008031</v>
      </c>
      <c r="C295" s="3">
        <v>45849</v>
      </c>
      <c r="D295" s="4">
        <v>25085</v>
      </c>
    </row>
    <row r="296" spans="1:4" x14ac:dyDescent="0.25">
      <c r="A296" s="2" t="s">
        <v>3</v>
      </c>
      <c r="B296" s="2">
        <v>7995370294</v>
      </c>
      <c r="C296" s="3">
        <v>45849</v>
      </c>
      <c r="D296" s="4">
        <v>24078</v>
      </c>
    </row>
    <row r="297" spans="1:4" x14ac:dyDescent="0.25">
      <c r="A297" s="2" t="s">
        <v>3</v>
      </c>
      <c r="B297" s="2">
        <v>7798988674</v>
      </c>
      <c r="C297" s="3">
        <v>45849</v>
      </c>
      <c r="D297" s="4">
        <v>31678</v>
      </c>
    </row>
    <row r="298" spans="1:4" x14ac:dyDescent="0.25">
      <c r="A298" s="2" t="s">
        <v>3</v>
      </c>
      <c r="B298" s="2">
        <v>9492903330</v>
      </c>
      <c r="C298" s="3">
        <v>45849</v>
      </c>
      <c r="D298" s="4">
        <v>28138.5</v>
      </c>
    </row>
    <row r="299" spans="1:4" x14ac:dyDescent="0.25">
      <c r="A299" s="2" t="s">
        <v>3</v>
      </c>
      <c r="B299" s="2">
        <v>9960838221</v>
      </c>
      <c r="C299" s="3">
        <v>45849</v>
      </c>
      <c r="D299" s="4">
        <v>24790</v>
      </c>
    </row>
    <row r="300" spans="1:4" x14ac:dyDescent="0.25">
      <c r="A300" s="2" t="s">
        <v>3</v>
      </c>
      <c r="B300" s="2">
        <v>9900050467</v>
      </c>
      <c r="C300" s="3">
        <v>45850</v>
      </c>
      <c r="D300" s="4">
        <v>25997</v>
      </c>
    </row>
    <row r="301" spans="1:4" x14ac:dyDescent="0.25">
      <c r="A301" s="2" t="s">
        <v>3</v>
      </c>
      <c r="B301" s="2">
        <v>9618483445</v>
      </c>
      <c r="C301" s="3">
        <v>45850</v>
      </c>
      <c r="D301" s="4">
        <v>21789</v>
      </c>
    </row>
    <row r="302" spans="1:4" x14ac:dyDescent="0.25">
      <c r="A302" s="2" t="s">
        <v>3</v>
      </c>
      <c r="B302" s="2">
        <v>7718801999</v>
      </c>
      <c r="C302" s="3">
        <v>45850</v>
      </c>
      <c r="D302" s="4">
        <v>20465.490000000002</v>
      </c>
    </row>
    <row r="303" spans="1:4" x14ac:dyDescent="0.25">
      <c r="A303" s="2" t="s">
        <v>3</v>
      </c>
      <c r="B303" s="2">
        <v>8287357673</v>
      </c>
      <c r="C303" s="3">
        <v>45850</v>
      </c>
      <c r="D303" s="4">
        <v>26371.3</v>
      </c>
    </row>
    <row r="304" spans="1:4" x14ac:dyDescent="0.25">
      <c r="A304" s="2" t="s">
        <v>3</v>
      </c>
      <c r="B304" s="2">
        <v>7995364187</v>
      </c>
      <c r="C304" s="3">
        <v>45850</v>
      </c>
      <c r="D304" s="4">
        <v>34675</v>
      </c>
    </row>
    <row r="305" spans="1:4" x14ac:dyDescent="0.25">
      <c r="A305" s="2" t="s">
        <v>3</v>
      </c>
      <c r="B305" s="2">
        <v>7892039364</v>
      </c>
      <c r="C305" s="3">
        <v>45850</v>
      </c>
      <c r="D305" s="4">
        <v>20691.3</v>
      </c>
    </row>
    <row r="306" spans="1:4" x14ac:dyDescent="0.25">
      <c r="A306" s="2" t="s">
        <v>3</v>
      </c>
      <c r="B306" s="2">
        <v>9599560179</v>
      </c>
      <c r="C306" s="3">
        <v>45850</v>
      </c>
      <c r="D306" s="4">
        <v>24997</v>
      </c>
    </row>
    <row r="307" spans="1:4" x14ac:dyDescent="0.25">
      <c r="A307" s="2" t="s">
        <v>3</v>
      </c>
      <c r="B307" s="2">
        <v>9820136122</v>
      </c>
      <c r="C307" s="3">
        <v>45850</v>
      </c>
      <c r="D307" s="4">
        <v>24594</v>
      </c>
    </row>
    <row r="308" spans="1:4" x14ac:dyDescent="0.25">
      <c r="A308" s="2" t="s">
        <v>3</v>
      </c>
      <c r="B308" s="2">
        <v>9242011276</v>
      </c>
      <c r="C308" s="3">
        <v>45850</v>
      </c>
      <c r="D308" s="4">
        <v>21283</v>
      </c>
    </row>
    <row r="309" spans="1:4" x14ac:dyDescent="0.25">
      <c r="A309" s="2" t="s">
        <v>3</v>
      </c>
      <c r="B309" s="2">
        <v>7025164481</v>
      </c>
      <c r="C309" s="3">
        <v>45850</v>
      </c>
      <c r="D309" s="4">
        <v>35489</v>
      </c>
    </row>
    <row r="310" spans="1:4" x14ac:dyDescent="0.25">
      <c r="A310" s="2" t="s">
        <v>3</v>
      </c>
      <c r="B310" s="2">
        <v>9111998800</v>
      </c>
      <c r="C310" s="3">
        <v>45850</v>
      </c>
      <c r="D310" s="4">
        <v>23786.42</v>
      </c>
    </row>
    <row r="311" spans="1:4" x14ac:dyDescent="0.25">
      <c r="A311" s="2" t="s">
        <v>3</v>
      </c>
      <c r="B311" s="2">
        <v>8920978861</v>
      </c>
      <c r="C311" s="3">
        <v>45850</v>
      </c>
      <c r="D311" s="4">
        <v>22637.5</v>
      </c>
    </row>
    <row r="312" spans="1:4" x14ac:dyDescent="0.25">
      <c r="A312" s="2" t="s">
        <v>3</v>
      </c>
      <c r="B312" s="2">
        <v>9657755205</v>
      </c>
      <c r="C312" s="3">
        <v>45850</v>
      </c>
      <c r="D312" s="4">
        <v>24309.29</v>
      </c>
    </row>
    <row r="313" spans="1:4" x14ac:dyDescent="0.25">
      <c r="A313" s="2" t="s">
        <v>3</v>
      </c>
      <c r="B313" s="2">
        <v>9584004466</v>
      </c>
      <c r="C313" s="3">
        <v>45850</v>
      </c>
      <c r="D313" s="4">
        <v>21278.5</v>
      </c>
    </row>
    <row r="314" spans="1:4" x14ac:dyDescent="0.25">
      <c r="A314" s="2" t="s">
        <v>3</v>
      </c>
      <c r="B314" s="2">
        <v>7018291009</v>
      </c>
      <c r="C314" s="3">
        <v>45850</v>
      </c>
      <c r="D314" s="4">
        <v>24785</v>
      </c>
    </row>
    <row r="315" spans="1:4" x14ac:dyDescent="0.25">
      <c r="A315" s="2" t="s">
        <v>3</v>
      </c>
      <c r="B315" s="2">
        <v>9048589890</v>
      </c>
      <c r="C315" s="3">
        <v>45850</v>
      </c>
      <c r="D315" s="4">
        <v>29474</v>
      </c>
    </row>
    <row r="316" spans="1:4" x14ac:dyDescent="0.25">
      <c r="A316" s="2" t="s">
        <v>3</v>
      </c>
      <c r="B316" s="2">
        <v>9991122188</v>
      </c>
      <c r="C316" s="3">
        <v>45850</v>
      </c>
      <c r="D316" s="4">
        <v>25974</v>
      </c>
    </row>
    <row r="317" spans="1:4" x14ac:dyDescent="0.25">
      <c r="A317" s="2" t="s">
        <v>3</v>
      </c>
      <c r="B317" s="2">
        <v>8800386498</v>
      </c>
      <c r="C317" s="3">
        <v>45850</v>
      </c>
      <c r="D317" s="4">
        <v>56276</v>
      </c>
    </row>
    <row r="318" spans="1:4" x14ac:dyDescent="0.25">
      <c r="A318" s="2" t="s">
        <v>3</v>
      </c>
      <c r="B318" s="2">
        <v>9322313280</v>
      </c>
      <c r="C318" s="3">
        <v>45850</v>
      </c>
      <c r="D318" s="4">
        <v>53024.99</v>
      </c>
    </row>
    <row r="319" spans="1:4" x14ac:dyDescent="0.25">
      <c r="A319" s="2" t="s">
        <v>3</v>
      </c>
      <c r="B319" s="2">
        <v>8353993325</v>
      </c>
      <c r="C319" s="3">
        <v>45850</v>
      </c>
      <c r="D319" s="4">
        <v>27069</v>
      </c>
    </row>
    <row r="320" spans="1:4" x14ac:dyDescent="0.25">
      <c r="A320" s="2" t="s">
        <v>3</v>
      </c>
      <c r="B320" s="2">
        <v>9739979921</v>
      </c>
      <c r="C320" s="3">
        <v>45850</v>
      </c>
      <c r="D320" s="4">
        <v>27984</v>
      </c>
    </row>
    <row r="321" spans="1:4" x14ac:dyDescent="0.25">
      <c r="A321" s="2" t="s">
        <v>3</v>
      </c>
      <c r="B321" s="2">
        <v>6394265545</v>
      </c>
      <c r="C321" s="3">
        <v>45850</v>
      </c>
      <c r="D321" s="4">
        <v>21998</v>
      </c>
    </row>
    <row r="322" spans="1:4" x14ac:dyDescent="0.25">
      <c r="A322" s="2" t="s">
        <v>3</v>
      </c>
      <c r="B322" s="2">
        <v>9447703394</v>
      </c>
      <c r="C322" s="3">
        <v>45850</v>
      </c>
      <c r="D322" s="4">
        <v>22680.3</v>
      </c>
    </row>
    <row r="323" spans="1:4" x14ac:dyDescent="0.25">
      <c r="A323" s="2" t="s">
        <v>3</v>
      </c>
      <c r="B323" s="2">
        <v>8240992441</v>
      </c>
      <c r="C323" s="3">
        <v>45850</v>
      </c>
      <c r="D323" s="4">
        <v>20598</v>
      </c>
    </row>
    <row r="324" spans="1:4" x14ac:dyDescent="0.25">
      <c r="A324" s="2" t="s">
        <v>3</v>
      </c>
      <c r="B324" s="2">
        <v>7010356585</v>
      </c>
      <c r="C324" s="3">
        <v>45850</v>
      </c>
      <c r="D324" s="4">
        <v>20252.22</v>
      </c>
    </row>
    <row r="325" spans="1:4" x14ac:dyDescent="0.25">
      <c r="A325" s="2" t="s">
        <v>3</v>
      </c>
      <c r="B325" s="2">
        <v>9059023346</v>
      </c>
      <c r="C325" s="3">
        <v>45850</v>
      </c>
      <c r="D325" s="4">
        <v>31786.99</v>
      </c>
    </row>
    <row r="326" spans="1:4" x14ac:dyDescent="0.25">
      <c r="A326" s="2" t="s">
        <v>3</v>
      </c>
      <c r="B326" s="2">
        <v>7738272725</v>
      </c>
      <c r="C326" s="3">
        <v>45850</v>
      </c>
      <c r="D326" s="4">
        <v>50075.99</v>
      </c>
    </row>
    <row r="327" spans="1:4" x14ac:dyDescent="0.25">
      <c r="A327" s="2" t="s">
        <v>3</v>
      </c>
      <c r="B327" s="2">
        <v>8951791289</v>
      </c>
      <c r="C327" s="3">
        <v>45850</v>
      </c>
      <c r="D327" s="4">
        <v>22192.01</v>
      </c>
    </row>
    <row r="328" spans="1:4" x14ac:dyDescent="0.25">
      <c r="A328" s="2" t="s">
        <v>3</v>
      </c>
      <c r="B328" s="2">
        <v>8885067636</v>
      </c>
      <c r="C328" s="3">
        <v>45850</v>
      </c>
      <c r="D328" s="4">
        <v>24694</v>
      </c>
    </row>
    <row r="329" spans="1:4" x14ac:dyDescent="0.25">
      <c r="A329" s="2" t="s">
        <v>3</v>
      </c>
      <c r="B329" s="2">
        <v>8861166122</v>
      </c>
      <c r="C329" s="3">
        <v>45850</v>
      </c>
      <c r="D329" s="4">
        <v>22881.01</v>
      </c>
    </row>
    <row r="330" spans="1:4" x14ac:dyDescent="0.25">
      <c r="A330" s="2" t="s">
        <v>3</v>
      </c>
      <c r="B330" s="2">
        <v>9953554896</v>
      </c>
      <c r="C330" s="3">
        <v>45850</v>
      </c>
      <c r="D330" s="4">
        <v>28297</v>
      </c>
    </row>
    <row r="331" spans="1:4" x14ac:dyDescent="0.25">
      <c r="A331" s="2" t="s">
        <v>3</v>
      </c>
      <c r="B331" s="2">
        <v>9830462586</v>
      </c>
      <c r="C331" s="3">
        <v>45850</v>
      </c>
      <c r="D331" s="4">
        <v>21743</v>
      </c>
    </row>
    <row r="332" spans="1:4" x14ac:dyDescent="0.25">
      <c r="A332" s="2" t="s">
        <v>3</v>
      </c>
      <c r="B332" s="2">
        <v>9664631166</v>
      </c>
      <c r="C332" s="3">
        <v>45850</v>
      </c>
      <c r="D332" s="4">
        <v>27968.99</v>
      </c>
    </row>
    <row r="333" spans="1:4" x14ac:dyDescent="0.25">
      <c r="A333" s="2" t="s">
        <v>3</v>
      </c>
      <c r="B333" s="2">
        <v>9880709433</v>
      </c>
      <c r="C333" s="3">
        <v>45850</v>
      </c>
      <c r="D333" s="4">
        <v>23743</v>
      </c>
    </row>
    <row r="334" spans="1:4" x14ac:dyDescent="0.25">
      <c r="A334" s="2" t="s">
        <v>3</v>
      </c>
      <c r="B334" s="2">
        <v>9390876755</v>
      </c>
      <c r="C334" s="3">
        <v>45850</v>
      </c>
      <c r="D334" s="4">
        <v>25684.01</v>
      </c>
    </row>
    <row r="335" spans="1:4" x14ac:dyDescent="0.25">
      <c r="A335" s="2" t="s">
        <v>3</v>
      </c>
      <c r="B335" s="2">
        <v>8791402400</v>
      </c>
      <c r="C335" s="3">
        <v>45851</v>
      </c>
      <c r="D335" s="4">
        <v>28352.799999999999</v>
      </c>
    </row>
    <row r="336" spans="1:4" x14ac:dyDescent="0.25">
      <c r="A336" s="2" t="s">
        <v>3</v>
      </c>
      <c r="B336" s="2">
        <v>7654886715</v>
      </c>
      <c r="C336" s="3">
        <v>45851</v>
      </c>
      <c r="D336" s="4">
        <v>26895</v>
      </c>
    </row>
    <row r="337" spans="1:4" x14ac:dyDescent="0.25">
      <c r="A337" s="2" t="s">
        <v>3</v>
      </c>
      <c r="B337" s="2">
        <v>9425418345</v>
      </c>
      <c r="C337" s="3">
        <v>45851</v>
      </c>
      <c r="D337" s="4">
        <v>39982.51</v>
      </c>
    </row>
    <row r="338" spans="1:4" x14ac:dyDescent="0.25">
      <c r="A338" s="2" t="s">
        <v>3</v>
      </c>
      <c r="B338" s="2">
        <v>8094766777</v>
      </c>
      <c r="C338" s="3">
        <v>45851</v>
      </c>
      <c r="D338" s="4">
        <v>20396.509999999998</v>
      </c>
    </row>
    <row r="339" spans="1:4" x14ac:dyDescent="0.25">
      <c r="A339" s="2" t="s">
        <v>3</v>
      </c>
      <c r="B339" s="2">
        <v>9810439365</v>
      </c>
      <c r="C339" s="3">
        <v>45851</v>
      </c>
      <c r="D339" s="4">
        <v>20838.8</v>
      </c>
    </row>
    <row r="340" spans="1:4" x14ac:dyDescent="0.25">
      <c r="A340" s="2" t="s">
        <v>3</v>
      </c>
      <c r="B340" s="2">
        <v>9205464941</v>
      </c>
      <c r="C340" s="3">
        <v>45851</v>
      </c>
      <c r="D340" s="4">
        <v>21490</v>
      </c>
    </row>
    <row r="341" spans="1:4" x14ac:dyDescent="0.25">
      <c r="A341" s="2" t="s">
        <v>3</v>
      </c>
      <c r="B341" s="2">
        <v>9444544260</v>
      </c>
      <c r="C341" s="3">
        <v>45851</v>
      </c>
      <c r="D341" s="4">
        <v>26683</v>
      </c>
    </row>
    <row r="342" spans="1:4" x14ac:dyDescent="0.25">
      <c r="A342" s="2" t="s">
        <v>3</v>
      </c>
      <c r="B342" s="2">
        <v>9887825057</v>
      </c>
      <c r="C342" s="3">
        <v>45851</v>
      </c>
      <c r="D342" s="4">
        <v>29310.3</v>
      </c>
    </row>
    <row r="343" spans="1:4" x14ac:dyDescent="0.25">
      <c r="A343" s="2" t="s">
        <v>3</v>
      </c>
      <c r="B343" s="2">
        <v>7709015446</v>
      </c>
      <c r="C343" s="3">
        <v>45851</v>
      </c>
      <c r="D343" s="4">
        <v>21194.99</v>
      </c>
    </row>
    <row r="344" spans="1:4" x14ac:dyDescent="0.25">
      <c r="A344" s="2" t="s">
        <v>3</v>
      </c>
      <c r="B344" s="2">
        <v>8928179919</v>
      </c>
      <c r="C344" s="3">
        <v>45851</v>
      </c>
      <c r="D344" s="4">
        <v>23391</v>
      </c>
    </row>
    <row r="345" spans="1:4" x14ac:dyDescent="0.25">
      <c r="A345" s="2" t="s">
        <v>3</v>
      </c>
      <c r="B345" s="2">
        <v>9999849465</v>
      </c>
      <c r="C345" s="3">
        <v>45851</v>
      </c>
      <c r="D345" s="4">
        <v>23195.3</v>
      </c>
    </row>
    <row r="346" spans="1:4" x14ac:dyDescent="0.25">
      <c r="A346" s="2" t="s">
        <v>3</v>
      </c>
      <c r="B346" s="2">
        <v>9564750092</v>
      </c>
      <c r="C346" s="3">
        <v>45851</v>
      </c>
      <c r="D346" s="4">
        <v>28096.5</v>
      </c>
    </row>
    <row r="347" spans="1:4" x14ac:dyDescent="0.25">
      <c r="A347" s="2" t="s">
        <v>3</v>
      </c>
      <c r="B347" s="2">
        <v>8269017364</v>
      </c>
      <c r="C347" s="3">
        <v>45851</v>
      </c>
      <c r="D347" s="4">
        <v>22936.5</v>
      </c>
    </row>
    <row r="348" spans="1:4" x14ac:dyDescent="0.25">
      <c r="A348" s="2" t="s">
        <v>3</v>
      </c>
      <c r="B348" s="2">
        <v>9781311711</v>
      </c>
      <c r="C348" s="3">
        <v>45851</v>
      </c>
      <c r="D348" s="4">
        <v>31378</v>
      </c>
    </row>
    <row r="349" spans="1:4" x14ac:dyDescent="0.25">
      <c r="A349" s="2" t="s">
        <v>3</v>
      </c>
      <c r="B349" s="2">
        <v>7021710000</v>
      </c>
      <c r="C349" s="3">
        <v>45851</v>
      </c>
      <c r="D349" s="4">
        <v>21087.5</v>
      </c>
    </row>
    <row r="350" spans="1:4" x14ac:dyDescent="0.25">
      <c r="A350" s="2" t="s">
        <v>3</v>
      </c>
      <c r="B350" s="2">
        <v>7004559970</v>
      </c>
      <c r="C350" s="3">
        <v>45851</v>
      </c>
      <c r="D350" s="4">
        <v>23992</v>
      </c>
    </row>
    <row r="351" spans="1:4" x14ac:dyDescent="0.25">
      <c r="A351" s="2" t="s">
        <v>3</v>
      </c>
      <c r="B351" s="2">
        <v>9693531570</v>
      </c>
      <c r="C351" s="3">
        <v>45851</v>
      </c>
      <c r="D351" s="4">
        <v>34137.5</v>
      </c>
    </row>
    <row r="352" spans="1:4" x14ac:dyDescent="0.25">
      <c r="A352" s="2" t="s">
        <v>3</v>
      </c>
      <c r="B352" s="2">
        <v>9906428511</v>
      </c>
      <c r="C352" s="3">
        <v>45851</v>
      </c>
      <c r="D352" s="4">
        <v>35833</v>
      </c>
    </row>
    <row r="353" spans="1:4" x14ac:dyDescent="0.25">
      <c r="A353" s="2" t="s">
        <v>3</v>
      </c>
      <c r="B353" s="2">
        <v>8602255737</v>
      </c>
      <c r="C353" s="3">
        <v>45851</v>
      </c>
      <c r="D353" s="4">
        <v>23496</v>
      </c>
    </row>
    <row r="354" spans="1:4" x14ac:dyDescent="0.25">
      <c r="A354" s="2" t="s">
        <v>3</v>
      </c>
      <c r="B354" s="2">
        <v>7067667341</v>
      </c>
      <c r="C354" s="3">
        <v>45851</v>
      </c>
      <c r="D354" s="4">
        <v>25488</v>
      </c>
    </row>
    <row r="355" spans="1:4" x14ac:dyDescent="0.25">
      <c r="A355" s="2" t="s">
        <v>3</v>
      </c>
      <c r="B355" s="2">
        <v>8999668421</v>
      </c>
      <c r="C355" s="3">
        <v>45851</v>
      </c>
      <c r="D355" s="4">
        <v>43374</v>
      </c>
    </row>
    <row r="356" spans="1:4" x14ac:dyDescent="0.25">
      <c r="A356" s="2" t="s">
        <v>3</v>
      </c>
      <c r="B356" s="2">
        <v>9099019261</v>
      </c>
      <c r="C356" s="3">
        <v>45851</v>
      </c>
      <c r="D356" s="4">
        <v>21998</v>
      </c>
    </row>
    <row r="357" spans="1:4" x14ac:dyDescent="0.25">
      <c r="A357" s="2" t="s">
        <v>3</v>
      </c>
      <c r="B357" s="2">
        <v>9810881854</v>
      </c>
      <c r="C357" s="3">
        <v>45851</v>
      </c>
      <c r="D357" s="4">
        <v>25292</v>
      </c>
    </row>
    <row r="358" spans="1:4" x14ac:dyDescent="0.25">
      <c r="A358" s="2" t="s">
        <v>3</v>
      </c>
      <c r="B358" s="2">
        <v>9438494709</v>
      </c>
      <c r="C358" s="3">
        <v>45851</v>
      </c>
      <c r="D358" s="4">
        <v>21052.3</v>
      </c>
    </row>
    <row r="359" spans="1:4" x14ac:dyDescent="0.25">
      <c r="A359" s="2" t="s">
        <v>3</v>
      </c>
      <c r="B359" s="2">
        <v>9419162722</v>
      </c>
      <c r="C359" s="3">
        <v>45851</v>
      </c>
      <c r="D359" s="4">
        <v>20234.5</v>
      </c>
    </row>
    <row r="360" spans="1:4" x14ac:dyDescent="0.25">
      <c r="A360" s="2" t="s">
        <v>3</v>
      </c>
      <c r="B360" s="2">
        <v>9004094561</v>
      </c>
      <c r="C360" s="3">
        <v>45851</v>
      </c>
      <c r="D360" s="4">
        <v>21438.5</v>
      </c>
    </row>
    <row r="361" spans="1:4" x14ac:dyDescent="0.25">
      <c r="A361" s="2" t="s">
        <v>3</v>
      </c>
      <c r="B361" s="2">
        <v>8074379368</v>
      </c>
      <c r="C361" s="3">
        <v>45851</v>
      </c>
      <c r="D361" s="4">
        <v>21993</v>
      </c>
    </row>
    <row r="362" spans="1:4" x14ac:dyDescent="0.25">
      <c r="A362" s="2" t="s">
        <v>3</v>
      </c>
      <c r="B362" s="2">
        <v>8938004408</v>
      </c>
      <c r="C362" s="3">
        <v>45851</v>
      </c>
      <c r="D362" s="4">
        <v>23993.3</v>
      </c>
    </row>
    <row r="363" spans="1:4" x14ac:dyDescent="0.25">
      <c r="A363" s="2" t="s">
        <v>3</v>
      </c>
      <c r="B363" s="2">
        <v>9425460902</v>
      </c>
      <c r="C363" s="3">
        <v>45851</v>
      </c>
      <c r="D363" s="4">
        <v>25796</v>
      </c>
    </row>
    <row r="364" spans="1:4" x14ac:dyDescent="0.25">
      <c r="A364" s="2" t="s">
        <v>3</v>
      </c>
      <c r="B364" s="2">
        <v>7829803067</v>
      </c>
      <c r="C364" s="3">
        <v>45851</v>
      </c>
      <c r="D364" s="4">
        <v>20309.830000000002</v>
      </c>
    </row>
    <row r="365" spans="1:4" x14ac:dyDescent="0.25">
      <c r="A365" s="2" t="s">
        <v>3</v>
      </c>
      <c r="B365" s="2">
        <v>9916288604</v>
      </c>
      <c r="C365" s="3">
        <v>45851</v>
      </c>
      <c r="D365" s="4">
        <v>48697.98</v>
      </c>
    </row>
    <row r="366" spans="1:4" x14ac:dyDescent="0.25">
      <c r="A366" s="2" t="s">
        <v>3</v>
      </c>
      <c r="B366" s="2">
        <v>9315600857</v>
      </c>
      <c r="C366" s="3">
        <v>45851</v>
      </c>
      <c r="D366" s="4">
        <v>32475.4</v>
      </c>
    </row>
    <row r="367" spans="1:4" x14ac:dyDescent="0.25">
      <c r="A367" s="2" t="s">
        <v>3</v>
      </c>
      <c r="B367" s="2">
        <v>8795777787</v>
      </c>
      <c r="C367" s="3">
        <v>45851</v>
      </c>
      <c r="D367" s="4">
        <v>67126.06</v>
      </c>
    </row>
    <row r="368" spans="1:4" x14ac:dyDescent="0.25">
      <c r="A368" s="2" t="s">
        <v>3</v>
      </c>
      <c r="B368" s="2">
        <v>8106843478</v>
      </c>
      <c r="C368" s="3">
        <v>45851</v>
      </c>
      <c r="D368" s="4">
        <v>24682</v>
      </c>
    </row>
    <row r="369" spans="1:4" x14ac:dyDescent="0.25">
      <c r="A369" s="2" t="s">
        <v>3</v>
      </c>
      <c r="B369" s="2">
        <v>8328599071</v>
      </c>
      <c r="C369" s="3">
        <v>45851</v>
      </c>
      <c r="D369" s="4">
        <v>23583</v>
      </c>
    </row>
    <row r="370" spans="1:4" x14ac:dyDescent="0.25">
      <c r="A370" s="2" t="s">
        <v>3</v>
      </c>
      <c r="B370" s="2">
        <v>9557168083</v>
      </c>
      <c r="C370" s="3">
        <v>45851</v>
      </c>
      <c r="D370" s="4">
        <v>29290</v>
      </c>
    </row>
    <row r="371" spans="1:4" x14ac:dyDescent="0.25">
      <c r="A371" s="2" t="s">
        <v>3</v>
      </c>
      <c r="B371" s="2">
        <v>8179505654</v>
      </c>
      <c r="C371" s="3">
        <v>45851</v>
      </c>
      <c r="D371" s="4">
        <v>24885</v>
      </c>
    </row>
    <row r="372" spans="1:4" x14ac:dyDescent="0.25">
      <c r="A372" s="2" t="s">
        <v>3</v>
      </c>
      <c r="B372" s="2">
        <v>9444571868</v>
      </c>
      <c r="C372" s="3">
        <v>45851</v>
      </c>
      <c r="D372" s="4">
        <v>23681</v>
      </c>
    </row>
    <row r="373" spans="1:4" x14ac:dyDescent="0.25">
      <c r="A373" s="2" t="s">
        <v>3</v>
      </c>
      <c r="B373" s="2">
        <v>9836012690</v>
      </c>
      <c r="C373" s="3">
        <v>45851</v>
      </c>
      <c r="D373" s="4">
        <v>25287</v>
      </c>
    </row>
    <row r="374" spans="1:4" x14ac:dyDescent="0.25">
      <c r="A374" s="2" t="s">
        <v>3</v>
      </c>
      <c r="B374" s="2">
        <v>9853099999</v>
      </c>
      <c r="C374" s="3">
        <v>45851</v>
      </c>
      <c r="D374" s="4">
        <v>27983.5</v>
      </c>
    </row>
    <row r="375" spans="1:4" x14ac:dyDescent="0.25">
      <c r="A375" s="2" t="s">
        <v>3</v>
      </c>
      <c r="B375" s="2">
        <v>9860621234</v>
      </c>
      <c r="C375" s="3">
        <v>45851</v>
      </c>
      <c r="D375" s="4">
        <v>36678.01</v>
      </c>
    </row>
    <row r="376" spans="1:4" x14ac:dyDescent="0.25">
      <c r="A376" s="2" t="s">
        <v>3</v>
      </c>
      <c r="B376" s="2">
        <v>9820130564</v>
      </c>
      <c r="C376" s="3">
        <v>45851</v>
      </c>
      <c r="D376" s="4">
        <v>26785</v>
      </c>
    </row>
    <row r="377" spans="1:4" x14ac:dyDescent="0.25">
      <c r="A377" s="2" t="s">
        <v>3</v>
      </c>
      <c r="B377" s="2">
        <v>8789273415</v>
      </c>
      <c r="C377" s="3">
        <v>45851</v>
      </c>
      <c r="D377" s="4">
        <v>26987</v>
      </c>
    </row>
    <row r="378" spans="1:4" x14ac:dyDescent="0.25">
      <c r="A378" s="2" t="s">
        <v>3</v>
      </c>
      <c r="B378" s="2">
        <v>9550209074</v>
      </c>
      <c r="C378" s="3">
        <v>45851</v>
      </c>
      <c r="D378" s="4">
        <v>27988.01</v>
      </c>
    </row>
    <row r="379" spans="1:4" x14ac:dyDescent="0.25">
      <c r="A379" s="2" t="s">
        <v>3</v>
      </c>
      <c r="B379" s="2">
        <v>9916954797</v>
      </c>
      <c r="C379" s="3">
        <v>45851</v>
      </c>
      <c r="D379" s="4">
        <v>27258.93</v>
      </c>
    </row>
    <row r="380" spans="1:4" x14ac:dyDescent="0.25">
      <c r="A380" s="2" t="s">
        <v>3</v>
      </c>
      <c r="B380" s="2">
        <v>8448854968</v>
      </c>
      <c r="C380" s="3">
        <v>45852</v>
      </c>
      <c r="D380" s="4">
        <v>28292</v>
      </c>
    </row>
    <row r="381" spans="1:4" x14ac:dyDescent="0.25">
      <c r="A381" s="2" t="s">
        <v>3</v>
      </c>
      <c r="B381" s="2">
        <v>8809873618</v>
      </c>
      <c r="C381" s="3">
        <v>45852</v>
      </c>
      <c r="D381" s="4">
        <v>24984</v>
      </c>
    </row>
    <row r="382" spans="1:4" x14ac:dyDescent="0.25">
      <c r="A382" s="2" t="s">
        <v>3</v>
      </c>
      <c r="B382" s="2">
        <v>8414984331</v>
      </c>
      <c r="C382" s="3">
        <v>45852</v>
      </c>
      <c r="D382" s="4">
        <v>54208.5</v>
      </c>
    </row>
    <row r="383" spans="1:4" x14ac:dyDescent="0.25">
      <c r="A383" s="2" t="s">
        <v>3</v>
      </c>
      <c r="B383" s="2">
        <v>9167113623</v>
      </c>
      <c r="C383" s="3">
        <v>45852</v>
      </c>
      <c r="D383" s="4">
        <v>21994</v>
      </c>
    </row>
    <row r="384" spans="1:4" x14ac:dyDescent="0.25">
      <c r="A384" s="2" t="s">
        <v>3</v>
      </c>
      <c r="B384" s="2">
        <v>8767182564</v>
      </c>
      <c r="C384" s="3">
        <v>45852</v>
      </c>
      <c r="D384" s="4">
        <v>26581</v>
      </c>
    </row>
    <row r="385" spans="1:4" x14ac:dyDescent="0.25">
      <c r="A385" s="2" t="s">
        <v>3</v>
      </c>
      <c r="B385" s="2">
        <v>9425437402</v>
      </c>
      <c r="C385" s="3">
        <v>45852</v>
      </c>
      <c r="D385" s="4">
        <v>24384</v>
      </c>
    </row>
    <row r="386" spans="1:4" x14ac:dyDescent="0.25">
      <c r="A386" s="2" t="s">
        <v>3</v>
      </c>
      <c r="B386" s="2">
        <v>9000000345</v>
      </c>
      <c r="C386" s="3">
        <v>45852</v>
      </c>
      <c r="D386" s="4">
        <v>21385.01</v>
      </c>
    </row>
    <row r="387" spans="1:4" x14ac:dyDescent="0.25">
      <c r="A387" s="2" t="s">
        <v>3</v>
      </c>
      <c r="B387" s="2">
        <v>9154339383</v>
      </c>
      <c r="C387" s="3">
        <v>45852</v>
      </c>
      <c r="D387" s="4">
        <v>905203.25</v>
      </c>
    </row>
    <row r="388" spans="1:4" x14ac:dyDescent="0.25">
      <c r="A388" s="2" t="s">
        <v>3</v>
      </c>
      <c r="B388" s="2">
        <v>9730332908</v>
      </c>
      <c r="C388" s="3">
        <v>45852</v>
      </c>
      <c r="D388" s="4">
        <v>11492.01</v>
      </c>
    </row>
    <row r="389" spans="1:4" x14ac:dyDescent="0.25">
      <c r="A389" s="2" t="s">
        <v>3</v>
      </c>
      <c r="B389" s="2">
        <v>9949494955</v>
      </c>
      <c r="C389" s="3">
        <v>45852</v>
      </c>
      <c r="D389" s="4">
        <v>27496.01</v>
      </c>
    </row>
    <row r="390" spans="1:4" x14ac:dyDescent="0.25">
      <c r="A390" s="2" t="s">
        <v>3</v>
      </c>
      <c r="B390" s="2">
        <v>7015896564</v>
      </c>
      <c r="C390" s="3">
        <v>45852</v>
      </c>
      <c r="D390" s="4">
        <v>41682.15</v>
      </c>
    </row>
    <row r="391" spans="1:4" x14ac:dyDescent="0.25">
      <c r="A391" s="2" t="s">
        <v>3</v>
      </c>
      <c r="B391" s="2">
        <v>9996319465</v>
      </c>
      <c r="C391" s="3">
        <v>45852</v>
      </c>
      <c r="D391" s="4">
        <v>29979.4</v>
      </c>
    </row>
    <row r="392" spans="1:4" x14ac:dyDescent="0.25">
      <c r="A392" s="2" t="s">
        <v>3</v>
      </c>
      <c r="B392" s="2">
        <v>9816517580</v>
      </c>
      <c r="C392" s="3">
        <v>45852</v>
      </c>
      <c r="D392" s="4">
        <v>29791</v>
      </c>
    </row>
    <row r="393" spans="1:4" x14ac:dyDescent="0.25">
      <c r="A393" s="2" t="s">
        <v>3</v>
      </c>
      <c r="B393" s="2">
        <v>9922720000</v>
      </c>
      <c r="C393" s="3">
        <v>45852</v>
      </c>
      <c r="D393" s="4">
        <v>21472.5</v>
      </c>
    </row>
    <row r="394" spans="1:4" x14ac:dyDescent="0.25">
      <c r="A394" s="2" t="s">
        <v>3</v>
      </c>
      <c r="B394" s="2">
        <v>9849183183</v>
      </c>
      <c r="C394" s="3">
        <v>45852</v>
      </c>
      <c r="D394" s="4">
        <v>22986.02</v>
      </c>
    </row>
    <row r="395" spans="1:4" x14ac:dyDescent="0.25">
      <c r="A395" s="2" t="s">
        <v>3</v>
      </c>
      <c r="B395" s="2">
        <v>9872898122</v>
      </c>
      <c r="C395" s="3">
        <v>45852</v>
      </c>
      <c r="D395" s="4">
        <v>23843</v>
      </c>
    </row>
    <row r="396" spans="1:4" x14ac:dyDescent="0.25">
      <c r="A396" s="2" t="s">
        <v>3</v>
      </c>
      <c r="B396" s="2">
        <v>9949987868</v>
      </c>
      <c r="C396" s="3">
        <v>45852</v>
      </c>
      <c r="D396" s="4">
        <v>20188.5</v>
      </c>
    </row>
    <row r="397" spans="1:4" x14ac:dyDescent="0.25">
      <c r="A397" s="2" t="s">
        <v>3</v>
      </c>
      <c r="B397" s="2">
        <v>9866545754</v>
      </c>
      <c r="C397" s="3">
        <v>45852</v>
      </c>
      <c r="D397" s="4">
        <v>24993.5</v>
      </c>
    </row>
    <row r="398" spans="1:4" x14ac:dyDescent="0.25">
      <c r="A398" s="2" t="s">
        <v>3</v>
      </c>
      <c r="B398" s="2">
        <v>9162916038</v>
      </c>
      <c r="C398" s="3">
        <v>45852</v>
      </c>
      <c r="D398" s="4">
        <v>48639.31</v>
      </c>
    </row>
    <row r="399" spans="1:4" x14ac:dyDescent="0.25">
      <c r="A399" s="2" t="s">
        <v>3</v>
      </c>
      <c r="B399" s="2">
        <v>7508426426</v>
      </c>
      <c r="C399" s="3">
        <v>45852</v>
      </c>
      <c r="D399" s="4">
        <v>24096</v>
      </c>
    </row>
    <row r="400" spans="1:4" x14ac:dyDescent="0.25">
      <c r="A400" s="2" t="s">
        <v>3</v>
      </c>
      <c r="B400" s="2">
        <v>9825466559</v>
      </c>
      <c r="C400" s="3">
        <v>45852</v>
      </c>
      <c r="D400" s="4">
        <v>33912</v>
      </c>
    </row>
    <row r="401" spans="1:4" x14ac:dyDescent="0.25">
      <c r="A401" s="2" t="s">
        <v>3</v>
      </c>
      <c r="B401" s="2">
        <v>9409401338</v>
      </c>
      <c r="C401" s="3">
        <v>45852</v>
      </c>
      <c r="D401" s="4">
        <v>23986</v>
      </c>
    </row>
    <row r="402" spans="1:4" x14ac:dyDescent="0.25">
      <c r="A402" s="2" t="s">
        <v>3</v>
      </c>
      <c r="B402" s="2">
        <v>7277868488</v>
      </c>
      <c r="C402" s="3">
        <v>45852</v>
      </c>
      <c r="D402" s="4">
        <v>20831.5</v>
      </c>
    </row>
    <row r="403" spans="1:4" x14ac:dyDescent="0.25">
      <c r="A403" s="2" t="s">
        <v>3</v>
      </c>
      <c r="B403" s="2">
        <v>9438352598</v>
      </c>
      <c r="C403" s="3">
        <v>45852</v>
      </c>
      <c r="D403" s="4">
        <v>22878</v>
      </c>
    </row>
    <row r="404" spans="1:4" x14ac:dyDescent="0.25">
      <c r="A404" s="2" t="s">
        <v>3</v>
      </c>
      <c r="B404" s="2">
        <v>9415832056</v>
      </c>
      <c r="C404" s="3">
        <v>45853</v>
      </c>
      <c r="D404" s="4">
        <v>22028.31</v>
      </c>
    </row>
    <row r="405" spans="1:4" x14ac:dyDescent="0.25">
      <c r="A405" s="2" t="s">
        <v>3</v>
      </c>
      <c r="B405" s="2">
        <v>8260570765</v>
      </c>
      <c r="C405" s="3">
        <v>45853</v>
      </c>
      <c r="D405" s="4">
        <v>25483</v>
      </c>
    </row>
    <row r="406" spans="1:4" x14ac:dyDescent="0.25">
      <c r="A406" s="2" t="s">
        <v>3</v>
      </c>
      <c r="B406" s="2">
        <v>6200064238</v>
      </c>
      <c r="C406" s="3">
        <v>45853</v>
      </c>
      <c r="D406" s="4">
        <v>24797</v>
      </c>
    </row>
    <row r="407" spans="1:4" x14ac:dyDescent="0.25">
      <c r="A407" s="2" t="s">
        <v>3</v>
      </c>
      <c r="B407" s="2">
        <v>8433973189</v>
      </c>
      <c r="C407" s="3">
        <v>45853</v>
      </c>
      <c r="D407" s="4">
        <v>26284.5</v>
      </c>
    </row>
    <row r="408" spans="1:4" x14ac:dyDescent="0.25">
      <c r="A408" s="2" t="s">
        <v>3</v>
      </c>
      <c r="B408" s="2">
        <v>9945437497</v>
      </c>
      <c r="C408" s="3">
        <v>45853</v>
      </c>
      <c r="D408" s="4">
        <v>29678</v>
      </c>
    </row>
    <row r="409" spans="1:4" x14ac:dyDescent="0.25">
      <c r="A409" s="2" t="s">
        <v>3</v>
      </c>
      <c r="B409" s="2">
        <v>9430884835</v>
      </c>
      <c r="C409" s="3">
        <v>45853</v>
      </c>
      <c r="D409" s="4">
        <v>30233.4</v>
      </c>
    </row>
    <row r="410" spans="1:4" x14ac:dyDescent="0.25">
      <c r="A410" s="2" t="s">
        <v>3</v>
      </c>
      <c r="B410" s="2">
        <v>9967941215</v>
      </c>
      <c r="C410" s="3">
        <v>45853</v>
      </c>
      <c r="D410" s="4">
        <v>21894.5</v>
      </c>
    </row>
    <row r="411" spans="1:4" x14ac:dyDescent="0.25">
      <c r="A411" s="2" t="s">
        <v>3</v>
      </c>
      <c r="B411" s="2">
        <v>9819903349</v>
      </c>
      <c r="C411" s="3">
        <v>45853</v>
      </c>
      <c r="D411" s="4">
        <v>27490</v>
      </c>
    </row>
    <row r="412" spans="1:4" x14ac:dyDescent="0.25">
      <c r="A412" s="2" t="s">
        <v>3</v>
      </c>
      <c r="B412" s="2">
        <v>7071044444</v>
      </c>
      <c r="C412" s="3">
        <v>45853</v>
      </c>
      <c r="D412" s="4">
        <v>22984</v>
      </c>
    </row>
    <row r="413" spans="1:4" x14ac:dyDescent="0.25">
      <c r="A413" s="2" t="s">
        <v>3</v>
      </c>
      <c r="B413" s="2">
        <v>7989810204</v>
      </c>
      <c r="C413" s="3">
        <v>45853</v>
      </c>
      <c r="D413" s="4">
        <v>28672.52</v>
      </c>
    </row>
    <row r="414" spans="1:4" x14ac:dyDescent="0.25">
      <c r="A414" s="2" t="s">
        <v>3</v>
      </c>
      <c r="B414" s="2">
        <v>7277276701</v>
      </c>
      <c r="C414" s="3">
        <v>45853</v>
      </c>
      <c r="D414" s="4">
        <v>21051.5</v>
      </c>
    </row>
    <row r="415" spans="1:4" x14ac:dyDescent="0.25">
      <c r="A415" s="2" t="s">
        <v>3</v>
      </c>
      <c r="B415" s="2">
        <v>8108305977</v>
      </c>
      <c r="C415" s="3">
        <v>45853</v>
      </c>
      <c r="D415" s="4">
        <v>30997</v>
      </c>
    </row>
    <row r="416" spans="1:4" x14ac:dyDescent="0.25">
      <c r="A416" s="2" t="s">
        <v>3</v>
      </c>
      <c r="B416" s="2">
        <v>8294136322</v>
      </c>
      <c r="C416" s="3">
        <v>45853</v>
      </c>
      <c r="D416" s="4">
        <v>29781</v>
      </c>
    </row>
    <row r="417" spans="1:4" x14ac:dyDescent="0.25">
      <c r="A417" s="2" t="s">
        <v>3</v>
      </c>
      <c r="B417" s="2">
        <v>8809497041</v>
      </c>
      <c r="C417" s="3">
        <v>45853</v>
      </c>
      <c r="D417" s="4">
        <v>21352</v>
      </c>
    </row>
    <row r="418" spans="1:4" x14ac:dyDescent="0.25">
      <c r="A418" s="2" t="s">
        <v>3</v>
      </c>
      <c r="B418" s="2">
        <v>8861913615</v>
      </c>
      <c r="C418" s="3">
        <v>45853</v>
      </c>
      <c r="D418" s="4">
        <v>23992</v>
      </c>
    </row>
    <row r="419" spans="1:4" x14ac:dyDescent="0.25">
      <c r="A419" s="2" t="s">
        <v>3</v>
      </c>
      <c r="B419" s="2">
        <v>7644962458</v>
      </c>
      <c r="C419" s="3">
        <v>45853</v>
      </c>
      <c r="D419" s="4">
        <v>29327</v>
      </c>
    </row>
    <row r="420" spans="1:4" x14ac:dyDescent="0.25">
      <c r="A420" s="2" t="s">
        <v>3</v>
      </c>
      <c r="B420" s="2">
        <v>7980666128</v>
      </c>
      <c r="C420" s="3">
        <v>45853</v>
      </c>
      <c r="D420" s="4">
        <v>28061.31</v>
      </c>
    </row>
    <row r="421" spans="1:4" x14ac:dyDescent="0.25">
      <c r="A421" s="2" t="s">
        <v>3</v>
      </c>
      <c r="B421" s="2">
        <v>9820785048</v>
      </c>
      <c r="C421" s="3">
        <v>45853</v>
      </c>
      <c r="D421" s="4">
        <v>24085</v>
      </c>
    </row>
    <row r="422" spans="1:4" x14ac:dyDescent="0.25">
      <c r="A422" s="2" t="s">
        <v>3</v>
      </c>
      <c r="B422" s="2">
        <v>9890362783</v>
      </c>
      <c r="C422" s="3">
        <v>45854</v>
      </c>
      <c r="D422" s="4">
        <v>28286.49</v>
      </c>
    </row>
    <row r="423" spans="1:4" x14ac:dyDescent="0.25">
      <c r="A423" s="2" t="s">
        <v>3</v>
      </c>
      <c r="B423" s="2">
        <v>8813905086</v>
      </c>
      <c r="C423" s="3">
        <v>45854</v>
      </c>
      <c r="D423" s="4">
        <v>28194</v>
      </c>
    </row>
    <row r="424" spans="1:4" x14ac:dyDescent="0.25">
      <c r="A424" s="2" t="s">
        <v>3</v>
      </c>
      <c r="B424" s="2">
        <v>9608142068</v>
      </c>
      <c r="C424" s="3">
        <v>45854</v>
      </c>
      <c r="D424" s="4">
        <v>21576</v>
      </c>
    </row>
    <row r="425" spans="1:4" x14ac:dyDescent="0.25">
      <c r="A425" s="2" t="s">
        <v>3</v>
      </c>
      <c r="B425" s="2">
        <v>9971769426</v>
      </c>
      <c r="C425" s="3">
        <v>45854</v>
      </c>
      <c r="D425" s="4">
        <v>25097</v>
      </c>
    </row>
    <row r="426" spans="1:4" x14ac:dyDescent="0.25">
      <c r="A426" s="2" t="s">
        <v>3</v>
      </c>
      <c r="B426" s="2">
        <v>7508131831</v>
      </c>
      <c r="C426" s="3">
        <v>45854</v>
      </c>
      <c r="D426" s="4">
        <v>26998</v>
      </c>
    </row>
    <row r="427" spans="1:4" x14ac:dyDescent="0.25">
      <c r="A427" s="2" t="s">
        <v>3</v>
      </c>
      <c r="B427" s="2">
        <v>8009480159</v>
      </c>
      <c r="C427" s="3">
        <v>45854</v>
      </c>
      <c r="D427" s="4">
        <v>20328</v>
      </c>
    </row>
    <row r="428" spans="1:4" x14ac:dyDescent="0.25">
      <c r="A428" s="2" t="s">
        <v>3</v>
      </c>
      <c r="B428" s="2">
        <v>8130213076</v>
      </c>
      <c r="C428" s="3">
        <v>45854</v>
      </c>
      <c r="D428" s="4">
        <v>25383</v>
      </c>
    </row>
    <row r="429" spans="1:4" x14ac:dyDescent="0.25">
      <c r="A429" s="2" t="s">
        <v>3</v>
      </c>
      <c r="B429" s="2">
        <v>9474548946</v>
      </c>
      <c r="C429" s="3">
        <v>45854</v>
      </c>
      <c r="D429" s="4">
        <v>25192</v>
      </c>
    </row>
    <row r="430" spans="1:4" x14ac:dyDescent="0.25">
      <c r="A430" s="2" t="s">
        <v>3</v>
      </c>
      <c r="B430" s="2">
        <v>9826536029</v>
      </c>
      <c r="C430" s="3">
        <v>45854</v>
      </c>
      <c r="D430" s="4">
        <v>24782</v>
      </c>
    </row>
    <row r="431" spans="1:4" x14ac:dyDescent="0.25">
      <c r="A431" s="2" t="s">
        <v>3</v>
      </c>
      <c r="B431" s="2">
        <v>8107146558</v>
      </c>
      <c r="C431" s="3">
        <v>45854</v>
      </c>
      <c r="D431" s="4">
        <v>23390</v>
      </c>
    </row>
    <row r="432" spans="1:4" x14ac:dyDescent="0.25">
      <c r="A432" s="2" t="s">
        <v>3</v>
      </c>
      <c r="B432" s="2">
        <v>9422181694</v>
      </c>
      <c r="C432" s="3">
        <v>45854</v>
      </c>
      <c r="D432" s="4">
        <v>21631.49</v>
      </c>
    </row>
    <row r="433" spans="1:4" x14ac:dyDescent="0.25">
      <c r="A433" s="2" t="s">
        <v>3</v>
      </c>
      <c r="B433" s="2">
        <v>7517074210</v>
      </c>
      <c r="C433" s="3">
        <v>45854</v>
      </c>
      <c r="D433" s="4">
        <v>32157</v>
      </c>
    </row>
    <row r="434" spans="1:4" x14ac:dyDescent="0.25">
      <c r="A434" s="2" t="s">
        <v>3</v>
      </c>
      <c r="B434" s="2">
        <v>8890210111</v>
      </c>
      <c r="C434" s="3">
        <v>45854</v>
      </c>
      <c r="D434" s="4">
        <v>23488.51</v>
      </c>
    </row>
    <row r="435" spans="1:4" x14ac:dyDescent="0.25">
      <c r="A435" s="2" t="s">
        <v>3</v>
      </c>
      <c r="B435" s="2">
        <v>9619638562</v>
      </c>
      <c r="C435" s="3">
        <v>45854</v>
      </c>
      <c r="D435" s="4">
        <v>30974</v>
      </c>
    </row>
    <row r="436" spans="1:4" x14ac:dyDescent="0.25">
      <c r="A436" s="2" t="s">
        <v>3</v>
      </c>
      <c r="B436" s="2">
        <v>9877763594</v>
      </c>
      <c r="C436" s="3">
        <v>45854</v>
      </c>
      <c r="D436" s="4">
        <v>20676.3</v>
      </c>
    </row>
    <row r="437" spans="1:4" x14ac:dyDescent="0.25">
      <c r="A437" s="2" t="s">
        <v>3</v>
      </c>
      <c r="B437" s="2">
        <v>7022237392</v>
      </c>
      <c r="C437" s="3">
        <v>45854</v>
      </c>
      <c r="D437" s="4">
        <v>32931.160000000003</v>
      </c>
    </row>
    <row r="438" spans="1:4" x14ac:dyDescent="0.25">
      <c r="A438" s="2" t="s">
        <v>3</v>
      </c>
      <c r="B438" s="2">
        <v>8894327389</v>
      </c>
      <c r="C438" s="3">
        <v>45854</v>
      </c>
      <c r="D438" s="4">
        <v>20342.79</v>
      </c>
    </row>
    <row r="439" spans="1:4" x14ac:dyDescent="0.25">
      <c r="A439" s="2" t="s">
        <v>3</v>
      </c>
      <c r="B439" s="2">
        <v>9829120956</v>
      </c>
      <c r="C439" s="3">
        <v>45854</v>
      </c>
      <c r="D439" s="4">
        <v>27791</v>
      </c>
    </row>
    <row r="440" spans="1:4" x14ac:dyDescent="0.25">
      <c r="A440" s="2" t="s">
        <v>3</v>
      </c>
      <c r="B440" s="2">
        <v>7355526108</v>
      </c>
      <c r="C440" s="3">
        <v>45854</v>
      </c>
      <c r="D440" s="4">
        <v>25290</v>
      </c>
    </row>
    <row r="441" spans="1:4" x14ac:dyDescent="0.25">
      <c r="A441" s="2" t="s">
        <v>3</v>
      </c>
      <c r="B441" s="2">
        <v>9810707398</v>
      </c>
      <c r="C441" s="3">
        <v>45854</v>
      </c>
      <c r="D441" s="4">
        <v>55424.4</v>
      </c>
    </row>
    <row r="442" spans="1:4" x14ac:dyDescent="0.25">
      <c r="A442" s="2" t="s">
        <v>3</v>
      </c>
      <c r="B442" s="2">
        <v>8805013082</v>
      </c>
      <c r="C442" s="3">
        <v>45854</v>
      </c>
      <c r="D442" s="4">
        <v>28789.99</v>
      </c>
    </row>
    <row r="443" spans="1:4" x14ac:dyDescent="0.25">
      <c r="A443" s="2" t="s">
        <v>3</v>
      </c>
      <c r="B443" s="2">
        <v>9840955202</v>
      </c>
      <c r="C443" s="3">
        <v>45854</v>
      </c>
      <c r="D443" s="4">
        <v>23489</v>
      </c>
    </row>
    <row r="444" spans="1:4" x14ac:dyDescent="0.25">
      <c r="A444" s="2" t="s">
        <v>3</v>
      </c>
      <c r="B444" s="2">
        <v>7020453713</v>
      </c>
      <c r="C444" s="3">
        <v>45854</v>
      </c>
      <c r="D444" s="4">
        <v>24396</v>
      </c>
    </row>
    <row r="445" spans="1:4" x14ac:dyDescent="0.25">
      <c r="A445" s="2" t="s">
        <v>3</v>
      </c>
      <c r="B445" s="2">
        <v>9897070147</v>
      </c>
      <c r="C445" s="3">
        <v>45855</v>
      </c>
      <c r="D445" s="4">
        <v>21826.5</v>
      </c>
    </row>
    <row r="446" spans="1:4" x14ac:dyDescent="0.25">
      <c r="A446" s="2" t="s">
        <v>3</v>
      </c>
      <c r="B446" s="2">
        <v>9811323999</v>
      </c>
      <c r="C446" s="3">
        <v>45855</v>
      </c>
      <c r="D446" s="4">
        <v>49975</v>
      </c>
    </row>
    <row r="447" spans="1:4" x14ac:dyDescent="0.25">
      <c r="A447" s="2" t="s">
        <v>3</v>
      </c>
      <c r="B447" s="2">
        <v>9872820670</v>
      </c>
      <c r="C447" s="3">
        <v>45855</v>
      </c>
      <c r="D447" s="4">
        <v>34889</v>
      </c>
    </row>
    <row r="448" spans="1:4" x14ac:dyDescent="0.25">
      <c r="A448" s="2" t="s">
        <v>3</v>
      </c>
      <c r="B448" s="2">
        <v>9890015383</v>
      </c>
      <c r="C448" s="3">
        <v>45855</v>
      </c>
      <c r="D448" s="4">
        <v>31270</v>
      </c>
    </row>
    <row r="449" spans="1:4" x14ac:dyDescent="0.25">
      <c r="A449" s="2" t="s">
        <v>3</v>
      </c>
      <c r="B449" s="2">
        <v>7488173043</v>
      </c>
      <c r="C449" s="3">
        <v>45855</v>
      </c>
      <c r="D449" s="4">
        <v>21576</v>
      </c>
    </row>
    <row r="450" spans="1:4" x14ac:dyDescent="0.25">
      <c r="A450" s="2" t="s">
        <v>3</v>
      </c>
      <c r="B450" s="2">
        <v>8830351181</v>
      </c>
      <c r="C450" s="3">
        <v>45855</v>
      </c>
      <c r="D450" s="4">
        <v>28286.01</v>
      </c>
    </row>
    <row r="451" spans="1:4" x14ac:dyDescent="0.25">
      <c r="A451" s="2" t="s">
        <v>3</v>
      </c>
      <c r="B451" s="2">
        <v>7289009182</v>
      </c>
      <c r="C451" s="3">
        <v>45855</v>
      </c>
      <c r="D451" s="4">
        <v>4896.5</v>
      </c>
    </row>
    <row r="452" spans="1:4" x14ac:dyDescent="0.25">
      <c r="A452" s="2" t="s">
        <v>3</v>
      </c>
      <c r="B452" s="2">
        <v>8411957766</v>
      </c>
      <c r="C452" s="3">
        <v>45855</v>
      </c>
      <c r="D452" s="4">
        <v>27087</v>
      </c>
    </row>
    <row r="453" spans="1:4" x14ac:dyDescent="0.25">
      <c r="A453" s="2" t="s">
        <v>3</v>
      </c>
      <c r="B453" s="2">
        <v>9998520406</v>
      </c>
      <c r="C453" s="3">
        <v>45855</v>
      </c>
      <c r="D453" s="4">
        <v>35681</v>
      </c>
    </row>
    <row r="454" spans="1:4" x14ac:dyDescent="0.25">
      <c r="A454" s="2" t="s">
        <v>3</v>
      </c>
      <c r="B454" s="2">
        <v>9573442396</v>
      </c>
      <c r="C454" s="3">
        <v>45855</v>
      </c>
      <c r="D454" s="4">
        <v>23214.799999999999</v>
      </c>
    </row>
    <row r="455" spans="1:4" x14ac:dyDescent="0.25">
      <c r="A455" s="2" t="s">
        <v>3</v>
      </c>
      <c r="B455" s="2">
        <v>6200597556</v>
      </c>
      <c r="C455" s="3">
        <v>45855</v>
      </c>
      <c r="D455" s="4">
        <v>22148.03</v>
      </c>
    </row>
    <row r="456" spans="1:4" x14ac:dyDescent="0.25">
      <c r="A456" s="2" t="s">
        <v>3</v>
      </c>
      <c r="B456" s="2">
        <v>9795297953</v>
      </c>
      <c r="C456" s="3">
        <v>45855</v>
      </c>
      <c r="D456" s="4">
        <v>23191.41</v>
      </c>
    </row>
    <row r="457" spans="1:4" x14ac:dyDescent="0.25">
      <c r="A457" s="2" t="s">
        <v>3</v>
      </c>
      <c r="B457" s="2">
        <v>9890507934</v>
      </c>
      <c r="C457" s="3">
        <v>45855</v>
      </c>
      <c r="D457" s="4">
        <v>30491</v>
      </c>
    </row>
    <row r="458" spans="1:4" x14ac:dyDescent="0.25">
      <c r="A458" s="2" t="s">
        <v>3</v>
      </c>
      <c r="B458" s="2">
        <v>8210975621</v>
      </c>
      <c r="C458" s="3">
        <v>45855</v>
      </c>
      <c r="D458" s="4">
        <v>56628.01</v>
      </c>
    </row>
    <row r="459" spans="1:4" x14ac:dyDescent="0.25">
      <c r="A459" s="2" t="s">
        <v>3</v>
      </c>
      <c r="B459" s="2">
        <v>8910184078</v>
      </c>
      <c r="C459" s="3">
        <v>45855</v>
      </c>
      <c r="D459" s="4">
        <v>34890</v>
      </c>
    </row>
    <row r="460" spans="1:4" x14ac:dyDescent="0.25">
      <c r="A460" s="2" t="s">
        <v>3</v>
      </c>
      <c r="B460" s="2">
        <v>9405035211</v>
      </c>
      <c r="C460" s="3">
        <v>45855</v>
      </c>
      <c r="D460" s="4">
        <v>24687</v>
      </c>
    </row>
    <row r="461" spans="1:4" x14ac:dyDescent="0.25">
      <c r="A461" s="2" t="s">
        <v>3</v>
      </c>
      <c r="B461" s="2">
        <v>9799075252</v>
      </c>
      <c r="C461" s="3">
        <v>45855</v>
      </c>
      <c r="D461" s="4">
        <v>25088.31</v>
      </c>
    </row>
    <row r="462" spans="1:4" x14ac:dyDescent="0.25">
      <c r="A462" s="2" t="s">
        <v>3</v>
      </c>
      <c r="B462" s="2">
        <v>9826020973</v>
      </c>
      <c r="C462" s="3">
        <v>45855</v>
      </c>
      <c r="D462" s="4">
        <v>32283</v>
      </c>
    </row>
    <row r="463" spans="1:4" x14ac:dyDescent="0.25">
      <c r="A463" s="2" t="s">
        <v>3</v>
      </c>
      <c r="B463" s="2">
        <v>9601051223</v>
      </c>
      <c r="C463" s="3">
        <v>45855</v>
      </c>
      <c r="D463" s="4">
        <v>24288</v>
      </c>
    </row>
    <row r="464" spans="1:4" x14ac:dyDescent="0.25">
      <c r="A464" s="2" t="s">
        <v>3</v>
      </c>
      <c r="B464" s="2">
        <v>8310496981</v>
      </c>
      <c r="C464" s="3">
        <v>45855</v>
      </c>
      <c r="D464" s="4">
        <v>23685</v>
      </c>
    </row>
    <row r="465" spans="1:4" x14ac:dyDescent="0.25">
      <c r="A465" s="2" t="s">
        <v>3</v>
      </c>
      <c r="B465" s="2">
        <v>8908038500</v>
      </c>
      <c r="C465" s="3">
        <v>45855</v>
      </c>
      <c r="D465" s="4">
        <v>20391</v>
      </c>
    </row>
    <row r="466" spans="1:4" x14ac:dyDescent="0.25">
      <c r="A466" s="2" t="s">
        <v>3</v>
      </c>
      <c r="B466" s="2">
        <v>8743902233</v>
      </c>
      <c r="C466" s="3">
        <v>45856</v>
      </c>
      <c r="D466" s="4">
        <v>24190</v>
      </c>
    </row>
    <row r="467" spans="1:4" x14ac:dyDescent="0.25">
      <c r="A467" s="2" t="s">
        <v>3</v>
      </c>
      <c r="B467" s="2">
        <v>9422321808</v>
      </c>
      <c r="C467" s="3">
        <v>45856</v>
      </c>
      <c r="D467" s="4">
        <v>21088.01</v>
      </c>
    </row>
    <row r="468" spans="1:4" x14ac:dyDescent="0.25">
      <c r="A468" s="2" t="s">
        <v>3</v>
      </c>
      <c r="B468" s="2">
        <v>8017241213</v>
      </c>
      <c r="C468" s="3">
        <v>45856</v>
      </c>
      <c r="D468" s="4">
        <v>20989</v>
      </c>
    </row>
    <row r="469" spans="1:4" x14ac:dyDescent="0.25">
      <c r="A469" s="2" t="s">
        <v>3</v>
      </c>
      <c r="B469" s="2">
        <v>7045272401</v>
      </c>
      <c r="C469" s="3">
        <v>45856</v>
      </c>
      <c r="D469" s="4">
        <v>24296</v>
      </c>
    </row>
    <row r="470" spans="1:4" x14ac:dyDescent="0.25">
      <c r="A470" s="2" t="s">
        <v>3</v>
      </c>
      <c r="B470" s="2">
        <v>9434875670</v>
      </c>
      <c r="C470" s="3">
        <v>45856</v>
      </c>
      <c r="D470" s="4">
        <v>24386</v>
      </c>
    </row>
    <row r="471" spans="1:4" x14ac:dyDescent="0.25">
      <c r="A471" s="2" t="s">
        <v>3</v>
      </c>
      <c r="B471" s="2">
        <v>7015928102</v>
      </c>
      <c r="C471" s="3">
        <v>45856</v>
      </c>
      <c r="D471" s="4">
        <v>21891</v>
      </c>
    </row>
    <row r="472" spans="1:4" x14ac:dyDescent="0.25">
      <c r="A472" s="2" t="s">
        <v>3</v>
      </c>
      <c r="B472" s="2">
        <v>9622023092</v>
      </c>
      <c r="C472" s="3">
        <v>45856</v>
      </c>
      <c r="D472" s="4">
        <v>23381</v>
      </c>
    </row>
    <row r="473" spans="1:4" x14ac:dyDescent="0.25">
      <c r="A473" s="2" t="s">
        <v>3</v>
      </c>
      <c r="B473" s="2">
        <v>9810446355</v>
      </c>
      <c r="C473" s="3">
        <v>45856</v>
      </c>
      <c r="D473" s="4">
        <v>28980.99</v>
      </c>
    </row>
    <row r="474" spans="1:4" x14ac:dyDescent="0.25">
      <c r="A474" s="2" t="s">
        <v>3</v>
      </c>
      <c r="B474" s="2">
        <v>8294453644</v>
      </c>
      <c r="C474" s="3">
        <v>45856</v>
      </c>
      <c r="D474" s="4">
        <v>26400.6</v>
      </c>
    </row>
    <row r="475" spans="1:4" x14ac:dyDescent="0.25">
      <c r="A475" s="2" t="s">
        <v>3</v>
      </c>
      <c r="B475" s="2">
        <v>9419335625</v>
      </c>
      <c r="C475" s="3">
        <v>45856</v>
      </c>
      <c r="D475" s="4">
        <v>23392</v>
      </c>
    </row>
    <row r="476" spans="1:4" x14ac:dyDescent="0.25">
      <c r="A476" s="2" t="s">
        <v>3</v>
      </c>
      <c r="B476" s="2">
        <v>9825413892</v>
      </c>
      <c r="C476" s="3">
        <v>45856</v>
      </c>
      <c r="D476" s="4">
        <v>20321.5</v>
      </c>
    </row>
    <row r="477" spans="1:4" x14ac:dyDescent="0.25">
      <c r="A477" s="2" t="s">
        <v>3</v>
      </c>
      <c r="B477" s="2">
        <v>9833838525</v>
      </c>
      <c r="C477" s="3">
        <v>45856</v>
      </c>
      <c r="D477" s="4">
        <v>31830</v>
      </c>
    </row>
    <row r="478" spans="1:4" x14ac:dyDescent="0.25">
      <c r="A478" s="2" t="s">
        <v>3</v>
      </c>
      <c r="B478" s="2">
        <v>9635935719</v>
      </c>
      <c r="C478" s="3">
        <v>45856</v>
      </c>
      <c r="D478" s="4">
        <v>24997</v>
      </c>
    </row>
    <row r="479" spans="1:4" x14ac:dyDescent="0.25">
      <c r="A479" s="2" t="s">
        <v>3</v>
      </c>
      <c r="B479" s="2">
        <v>9582711115</v>
      </c>
      <c r="C479" s="3">
        <v>45856</v>
      </c>
      <c r="D479" s="4">
        <v>22207.5</v>
      </c>
    </row>
    <row r="480" spans="1:4" x14ac:dyDescent="0.25">
      <c r="A480" s="2" t="s">
        <v>3</v>
      </c>
      <c r="B480" s="2">
        <v>9970123347</v>
      </c>
      <c r="C480" s="3">
        <v>45856</v>
      </c>
      <c r="D480" s="4">
        <v>25192</v>
      </c>
    </row>
    <row r="481" spans="1:4" x14ac:dyDescent="0.25">
      <c r="A481" s="2" t="s">
        <v>3</v>
      </c>
      <c r="B481" s="2">
        <v>8018765948</v>
      </c>
      <c r="C481" s="3">
        <v>45856</v>
      </c>
      <c r="D481" s="4">
        <v>25782.01</v>
      </c>
    </row>
    <row r="482" spans="1:4" x14ac:dyDescent="0.25">
      <c r="A482" s="2" t="s">
        <v>3</v>
      </c>
      <c r="B482" s="2">
        <v>9163793184</v>
      </c>
      <c r="C482" s="3">
        <v>45856</v>
      </c>
      <c r="D482" s="4">
        <v>23086.51</v>
      </c>
    </row>
    <row r="483" spans="1:4" x14ac:dyDescent="0.25">
      <c r="A483" s="2" t="s">
        <v>3</v>
      </c>
      <c r="B483" s="2">
        <v>9777357668</v>
      </c>
      <c r="C483" s="3">
        <v>45856</v>
      </c>
      <c r="D483" s="4">
        <v>31483.01</v>
      </c>
    </row>
    <row r="484" spans="1:4" x14ac:dyDescent="0.25">
      <c r="A484" s="2" t="s">
        <v>3</v>
      </c>
      <c r="B484" s="2">
        <v>9011094800</v>
      </c>
      <c r="C484" s="3">
        <v>45856</v>
      </c>
      <c r="D484" s="4">
        <v>21941.99</v>
      </c>
    </row>
    <row r="485" spans="1:4" x14ac:dyDescent="0.25">
      <c r="A485" s="2" t="s">
        <v>3</v>
      </c>
      <c r="B485" s="2">
        <v>9215800934</v>
      </c>
      <c r="C485" s="3">
        <v>45856</v>
      </c>
      <c r="D485" s="4">
        <v>20825.490000000002</v>
      </c>
    </row>
    <row r="486" spans="1:4" x14ac:dyDescent="0.25">
      <c r="A486" s="2" t="s">
        <v>3</v>
      </c>
      <c r="B486" s="2">
        <v>9454274450</v>
      </c>
      <c r="C486" s="3">
        <v>45856</v>
      </c>
      <c r="D486" s="4">
        <v>23881.49</v>
      </c>
    </row>
    <row r="487" spans="1:4" x14ac:dyDescent="0.25">
      <c r="A487" s="2" t="s">
        <v>3</v>
      </c>
      <c r="B487" s="2">
        <v>9556549666</v>
      </c>
      <c r="C487" s="3">
        <v>45857</v>
      </c>
      <c r="D487" s="4">
        <v>25620.5</v>
      </c>
    </row>
    <row r="488" spans="1:4" x14ac:dyDescent="0.25">
      <c r="A488" s="2" t="s">
        <v>3</v>
      </c>
      <c r="B488" s="2">
        <v>7987010659</v>
      </c>
      <c r="C488" s="3">
        <v>45857</v>
      </c>
      <c r="D488" s="4">
        <v>38379</v>
      </c>
    </row>
    <row r="489" spans="1:4" x14ac:dyDescent="0.25">
      <c r="A489" s="2" t="s">
        <v>3</v>
      </c>
      <c r="B489" s="2">
        <v>9910155543</v>
      </c>
      <c r="C489" s="3">
        <v>45857</v>
      </c>
      <c r="D489" s="4">
        <v>20196</v>
      </c>
    </row>
    <row r="490" spans="1:4" x14ac:dyDescent="0.25">
      <c r="A490" s="2" t="s">
        <v>3</v>
      </c>
      <c r="B490" s="2">
        <v>7093674905</v>
      </c>
      <c r="C490" s="3">
        <v>45857</v>
      </c>
      <c r="D490" s="4">
        <v>23097</v>
      </c>
    </row>
    <row r="491" spans="1:4" x14ac:dyDescent="0.25">
      <c r="A491" s="2" t="s">
        <v>3</v>
      </c>
      <c r="B491" s="2">
        <v>7018501997</v>
      </c>
      <c r="C491" s="3">
        <v>45857</v>
      </c>
      <c r="D491" s="4">
        <v>42083</v>
      </c>
    </row>
    <row r="492" spans="1:4" x14ac:dyDescent="0.25">
      <c r="A492" s="2" t="s">
        <v>3</v>
      </c>
      <c r="B492" s="2">
        <v>7508832001</v>
      </c>
      <c r="C492" s="3">
        <v>45857</v>
      </c>
      <c r="D492" s="4">
        <v>23797</v>
      </c>
    </row>
    <row r="493" spans="1:4" x14ac:dyDescent="0.25">
      <c r="A493" s="2" t="s">
        <v>3</v>
      </c>
      <c r="B493" s="2">
        <v>8328252845</v>
      </c>
      <c r="C493" s="3">
        <v>45857</v>
      </c>
      <c r="D493" s="4">
        <v>36477</v>
      </c>
    </row>
    <row r="494" spans="1:4" x14ac:dyDescent="0.25">
      <c r="A494" s="2" t="s">
        <v>3</v>
      </c>
      <c r="B494" s="2">
        <v>8106592314</v>
      </c>
      <c r="C494" s="3">
        <v>45857</v>
      </c>
      <c r="D494" s="4">
        <v>20054.5</v>
      </c>
    </row>
    <row r="495" spans="1:4" x14ac:dyDescent="0.25">
      <c r="A495" s="2" t="s">
        <v>3</v>
      </c>
      <c r="B495" s="2">
        <v>9866623327</v>
      </c>
      <c r="C495" s="3">
        <v>45857</v>
      </c>
      <c r="D495" s="4">
        <v>25596</v>
      </c>
    </row>
    <row r="496" spans="1:4" x14ac:dyDescent="0.25">
      <c r="A496" s="2" t="s">
        <v>3</v>
      </c>
      <c r="B496" s="2">
        <v>9908972227</v>
      </c>
      <c r="C496" s="3">
        <v>45857</v>
      </c>
      <c r="D496" s="4">
        <v>28778</v>
      </c>
    </row>
    <row r="497" spans="1:4" x14ac:dyDescent="0.25">
      <c r="A497" s="2" t="s">
        <v>3</v>
      </c>
      <c r="B497" s="2">
        <v>9754555091</v>
      </c>
      <c r="C497" s="3">
        <v>45857</v>
      </c>
      <c r="D497" s="4">
        <v>22224.799999999999</v>
      </c>
    </row>
    <row r="498" spans="1:4" x14ac:dyDescent="0.25">
      <c r="A498" s="2" t="s">
        <v>3</v>
      </c>
      <c r="B498" s="2">
        <v>8219500653</v>
      </c>
      <c r="C498" s="3">
        <v>45857</v>
      </c>
      <c r="D498" s="4">
        <v>23797</v>
      </c>
    </row>
    <row r="499" spans="1:4" x14ac:dyDescent="0.25">
      <c r="A499" s="2" t="s">
        <v>3</v>
      </c>
      <c r="B499" s="2">
        <v>9451129657</v>
      </c>
      <c r="C499" s="3">
        <v>45857</v>
      </c>
      <c r="D499" s="4">
        <v>20296</v>
      </c>
    </row>
    <row r="500" spans="1:4" x14ac:dyDescent="0.25">
      <c r="A500" s="2" t="s">
        <v>3</v>
      </c>
      <c r="B500" s="2">
        <v>9415475733</v>
      </c>
      <c r="C500" s="3">
        <v>45857</v>
      </c>
      <c r="D500" s="4">
        <v>22532.92</v>
      </c>
    </row>
    <row r="501" spans="1:4" x14ac:dyDescent="0.25">
      <c r="A501" s="2" t="s">
        <v>3</v>
      </c>
      <c r="B501" s="2">
        <v>9638904737</v>
      </c>
      <c r="C501" s="3">
        <v>45857</v>
      </c>
      <c r="D501" s="4">
        <v>20329</v>
      </c>
    </row>
    <row r="502" spans="1:4" x14ac:dyDescent="0.25">
      <c r="A502" s="2" t="s">
        <v>3</v>
      </c>
      <c r="B502" s="2">
        <v>9585535014</v>
      </c>
      <c r="C502" s="3">
        <v>45857</v>
      </c>
      <c r="D502" s="4">
        <v>27482</v>
      </c>
    </row>
    <row r="503" spans="1:4" x14ac:dyDescent="0.25">
      <c r="A503" s="2" t="s">
        <v>3</v>
      </c>
      <c r="B503" s="2">
        <v>9483538595</v>
      </c>
      <c r="C503" s="3">
        <v>45857</v>
      </c>
      <c r="D503" s="4">
        <v>46875.02</v>
      </c>
    </row>
    <row r="504" spans="1:4" x14ac:dyDescent="0.25">
      <c r="A504" s="2" t="s">
        <v>3</v>
      </c>
      <c r="B504" s="2">
        <v>7020558127</v>
      </c>
      <c r="C504" s="3">
        <v>45857</v>
      </c>
      <c r="D504" s="4">
        <v>23594</v>
      </c>
    </row>
    <row r="505" spans="1:4" x14ac:dyDescent="0.25">
      <c r="A505" s="2" t="s">
        <v>3</v>
      </c>
      <c r="B505" s="2">
        <v>9938853878</v>
      </c>
      <c r="C505" s="3">
        <v>45857</v>
      </c>
      <c r="D505" s="4">
        <v>36019</v>
      </c>
    </row>
    <row r="506" spans="1:4" x14ac:dyDescent="0.25">
      <c r="A506" s="2" t="s">
        <v>3</v>
      </c>
      <c r="B506" s="2">
        <v>9418694688</v>
      </c>
      <c r="C506" s="3">
        <v>45857</v>
      </c>
      <c r="D506" s="4">
        <v>26123.54</v>
      </c>
    </row>
    <row r="507" spans="1:4" x14ac:dyDescent="0.25">
      <c r="A507" s="2" t="s">
        <v>3</v>
      </c>
      <c r="B507" s="2">
        <v>7204441131</v>
      </c>
      <c r="C507" s="3">
        <v>45857</v>
      </c>
      <c r="D507" s="4">
        <v>7897</v>
      </c>
    </row>
    <row r="508" spans="1:4" x14ac:dyDescent="0.25">
      <c r="A508" s="2" t="s">
        <v>3</v>
      </c>
      <c r="B508" s="2">
        <v>9802476000</v>
      </c>
      <c r="C508" s="3">
        <v>45857</v>
      </c>
      <c r="D508" s="4">
        <v>22190.99</v>
      </c>
    </row>
    <row r="509" spans="1:4" x14ac:dyDescent="0.25">
      <c r="A509" s="2" t="s">
        <v>3</v>
      </c>
      <c r="B509" s="2">
        <v>7999887118</v>
      </c>
      <c r="C509" s="3">
        <v>45857</v>
      </c>
      <c r="D509" s="4">
        <v>30291</v>
      </c>
    </row>
    <row r="510" spans="1:4" x14ac:dyDescent="0.25">
      <c r="A510" s="2" t="s">
        <v>3</v>
      </c>
      <c r="B510" s="2">
        <v>8793259359</v>
      </c>
      <c r="C510" s="3">
        <v>45857</v>
      </c>
      <c r="D510" s="4">
        <v>23296</v>
      </c>
    </row>
    <row r="511" spans="1:4" x14ac:dyDescent="0.25">
      <c r="A511" s="2" t="s">
        <v>3</v>
      </c>
      <c r="B511" s="2">
        <v>9619093433</v>
      </c>
      <c r="C511" s="3">
        <v>45857</v>
      </c>
      <c r="D511" s="4">
        <v>22835</v>
      </c>
    </row>
    <row r="512" spans="1:4" x14ac:dyDescent="0.25">
      <c r="A512" s="2" t="s">
        <v>3</v>
      </c>
      <c r="B512" s="2">
        <v>9488940581</v>
      </c>
      <c r="C512" s="3">
        <v>45857</v>
      </c>
      <c r="D512" s="4">
        <v>33225</v>
      </c>
    </row>
    <row r="513" spans="1:4" x14ac:dyDescent="0.25">
      <c r="A513" s="2" t="s">
        <v>3</v>
      </c>
      <c r="B513" s="2">
        <v>9842366557</v>
      </c>
      <c r="C513" s="3">
        <v>45857</v>
      </c>
      <c r="D513" s="4">
        <v>21495.5</v>
      </c>
    </row>
    <row r="514" spans="1:4" x14ac:dyDescent="0.25">
      <c r="A514" s="2" t="s">
        <v>3</v>
      </c>
      <c r="B514" s="2">
        <v>9000410314</v>
      </c>
      <c r="C514" s="3">
        <v>45857</v>
      </c>
      <c r="D514" s="4">
        <v>20489</v>
      </c>
    </row>
    <row r="515" spans="1:4" x14ac:dyDescent="0.25">
      <c r="A515" s="2" t="s">
        <v>3</v>
      </c>
      <c r="B515" s="2">
        <v>8489234560</v>
      </c>
      <c r="C515" s="3">
        <v>45857</v>
      </c>
      <c r="D515" s="4">
        <v>33687.300000000003</v>
      </c>
    </row>
    <row r="516" spans="1:4" x14ac:dyDescent="0.25">
      <c r="A516" s="2" t="s">
        <v>3</v>
      </c>
      <c r="B516" s="2">
        <v>9989777686</v>
      </c>
      <c r="C516" s="3">
        <v>45857</v>
      </c>
      <c r="D516" s="4">
        <v>24881.67</v>
      </c>
    </row>
    <row r="517" spans="1:4" x14ac:dyDescent="0.25">
      <c r="A517" s="2" t="s">
        <v>3</v>
      </c>
      <c r="B517" s="2">
        <v>9891723336</v>
      </c>
      <c r="C517" s="3">
        <v>45857</v>
      </c>
      <c r="D517" s="4">
        <v>25590</v>
      </c>
    </row>
    <row r="518" spans="1:4" x14ac:dyDescent="0.25">
      <c r="A518" s="2" t="s">
        <v>3</v>
      </c>
      <c r="B518" s="2">
        <v>9985768788</v>
      </c>
      <c r="C518" s="3">
        <v>45857</v>
      </c>
      <c r="D518" s="4">
        <v>45990.98</v>
      </c>
    </row>
    <row r="519" spans="1:4" x14ac:dyDescent="0.25">
      <c r="A519" s="2" t="s">
        <v>3</v>
      </c>
      <c r="B519" s="2">
        <v>9730910864</v>
      </c>
      <c r="C519" s="3">
        <v>45857</v>
      </c>
      <c r="D519" s="4">
        <v>21275.3</v>
      </c>
    </row>
    <row r="520" spans="1:4" x14ac:dyDescent="0.25">
      <c r="A520" s="2" t="s">
        <v>3</v>
      </c>
      <c r="B520" s="2">
        <v>9654141310</v>
      </c>
      <c r="C520" s="3">
        <v>45857</v>
      </c>
      <c r="D520" s="4">
        <v>22240</v>
      </c>
    </row>
    <row r="521" spans="1:4" x14ac:dyDescent="0.25">
      <c r="A521" s="2" t="s">
        <v>3</v>
      </c>
      <c r="B521" s="2">
        <v>8299772618</v>
      </c>
      <c r="C521" s="3">
        <v>45857</v>
      </c>
      <c r="D521" s="4">
        <v>22577.49</v>
      </c>
    </row>
    <row r="522" spans="1:4" x14ac:dyDescent="0.25">
      <c r="A522" s="2" t="s">
        <v>3</v>
      </c>
      <c r="B522" s="2">
        <v>9004751991</v>
      </c>
      <c r="C522" s="3">
        <v>45857</v>
      </c>
      <c r="D522" s="4">
        <v>23484</v>
      </c>
    </row>
    <row r="523" spans="1:4" x14ac:dyDescent="0.25">
      <c r="A523" s="2" t="s">
        <v>3</v>
      </c>
      <c r="B523" s="2">
        <v>9677908860</v>
      </c>
      <c r="C523" s="3">
        <v>45857</v>
      </c>
      <c r="D523" s="4">
        <v>45087.99</v>
      </c>
    </row>
    <row r="524" spans="1:4" x14ac:dyDescent="0.25">
      <c r="A524" s="2" t="s">
        <v>3</v>
      </c>
      <c r="B524" s="2">
        <v>7628097285</v>
      </c>
      <c r="C524" s="3">
        <v>45857</v>
      </c>
      <c r="D524" s="4">
        <v>20095</v>
      </c>
    </row>
    <row r="525" spans="1:4" x14ac:dyDescent="0.25">
      <c r="A525" s="2" t="s">
        <v>3</v>
      </c>
      <c r="B525" s="2">
        <v>8888864907</v>
      </c>
      <c r="C525" s="3">
        <v>45857</v>
      </c>
      <c r="D525" s="4">
        <v>27632.51</v>
      </c>
    </row>
    <row r="526" spans="1:4" x14ac:dyDescent="0.25">
      <c r="A526" s="2" t="s">
        <v>3</v>
      </c>
      <c r="B526" s="2">
        <v>7898323679</v>
      </c>
      <c r="C526" s="3">
        <v>45857</v>
      </c>
      <c r="D526" s="4">
        <v>27631.5</v>
      </c>
    </row>
    <row r="527" spans="1:4" x14ac:dyDescent="0.25">
      <c r="A527" s="2" t="s">
        <v>3</v>
      </c>
      <c r="B527" s="2">
        <v>9819405938</v>
      </c>
      <c r="C527" s="3">
        <v>45858</v>
      </c>
      <c r="D527" s="4">
        <v>39892</v>
      </c>
    </row>
    <row r="528" spans="1:4" x14ac:dyDescent="0.25">
      <c r="A528" s="2" t="s">
        <v>3</v>
      </c>
      <c r="B528" s="2">
        <v>7009606605</v>
      </c>
      <c r="C528" s="3">
        <v>45858</v>
      </c>
      <c r="D528" s="4">
        <v>36979</v>
      </c>
    </row>
    <row r="529" spans="1:4" x14ac:dyDescent="0.25">
      <c r="A529" s="2" t="s">
        <v>3</v>
      </c>
      <c r="B529" s="2">
        <v>9789367577</v>
      </c>
      <c r="C529" s="3">
        <v>45858</v>
      </c>
      <c r="D529" s="4">
        <v>21285</v>
      </c>
    </row>
    <row r="530" spans="1:4" x14ac:dyDescent="0.25">
      <c r="A530" s="2" t="s">
        <v>3</v>
      </c>
      <c r="B530" s="2">
        <v>9581761440</v>
      </c>
      <c r="C530" s="3">
        <v>45858</v>
      </c>
      <c r="D530" s="4">
        <v>21568.400000000001</v>
      </c>
    </row>
    <row r="531" spans="1:4" x14ac:dyDescent="0.25">
      <c r="A531" s="2" t="s">
        <v>3</v>
      </c>
      <c r="B531" s="2">
        <v>7005501994</v>
      </c>
      <c r="C531" s="3">
        <v>45858</v>
      </c>
      <c r="D531" s="4">
        <v>21587.99</v>
      </c>
    </row>
    <row r="532" spans="1:4" x14ac:dyDescent="0.25">
      <c r="A532" s="2" t="s">
        <v>3</v>
      </c>
      <c r="B532" s="2">
        <v>8274967067</v>
      </c>
      <c r="C532" s="3">
        <v>45858</v>
      </c>
      <c r="D532" s="4">
        <v>44077</v>
      </c>
    </row>
    <row r="533" spans="1:4" x14ac:dyDescent="0.25">
      <c r="A533" s="2" t="s">
        <v>3</v>
      </c>
      <c r="B533" s="2">
        <v>7766910284</v>
      </c>
      <c r="C533" s="3">
        <v>45858</v>
      </c>
      <c r="D533" s="4">
        <v>21592</v>
      </c>
    </row>
    <row r="534" spans="1:4" x14ac:dyDescent="0.25">
      <c r="A534" s="2" t="s">
        <v>3</v>
      </c>
      <c r="B534" s="2">
        <v>9822955434</v>
      </c>
      <c r="C534" s="3">
        <v>45858</v>
      </c>
      <c r="D534" s="4">
        <v>34473</v>
      </c>
    </row>
    <row r="535" spans="1:4" x14ac:dyDescent="0.25">
      <c r="A535" s="2" t="s">
        <v>3</v>
      </c>
      <c r="B535" s="2">
        <v>9967407617</v>
      </c>
      <c r="C535" s="3">
        <v>45858</v>
      </c>
      <c r="D535" s="4">
        <v>28775.01</v>
      </c>
    </row>
    <row r="536" spans="1:4" x14ac:dyDescent="0.25">
      <c r="A536" s="2" t="s">
        <v>3</v>
      </c>
      <c r="B536" s="2">
        <v>7030177094</v>
      </c>
      <c r="C536" s="3">
        <v>45858</v>
      </c>
      <c r="D536" s="4">
        <v>47685</v>
      </c>
    </row>
    <row r="537" spans="1:4" x14ac:dyDescent="0.25">
      <c r="A537" s="2" t="s">
        <v>3</v>
      </c>
      <c r="B537" s="2">
        <v>9831716011</v>
      </c>
      <c r="C537" s="3">
        <v>45858</v>
      </c>
      <c r="D537" s="4">
        <v>34091</v>
      </c>
    </row>
    <row r="538" spans="1:4" x14ac:dyDescent="0.25">
      <c r="A538" s="2" t="s">
        <v>3</v>
      </c>
      <c r="B538" s="2">
        <v>8802234936</v>
      </c>
      <c r="C538" s="3">
        <v>45858</v>
      </c>
      <c r="D538" s="4">
        <v>23490</v>
      </c>
    </row>
    <row r="539" spans="1:4" x14ac:dyDescent="0.25">
      <c r="A539" s="2" t="s">
        <v>3</v>
      </c>
      <c r="B539" s="2">
        <v>8595011957</v>
      </c>
      <c r="C539" s="3">
        <v>45858</v>
      </c>
      <c r="D539" s="4">
        <v>34380.5</v>
      </c>
    </row>
    <row r="540" spans="1:4" x14ac:dyDescent="0.25">
      <c r="A540" s="2" t="s">
        <v>3</v>
      </c>
      <c r="B540" s="2">
        <v>7702006814</v>
      </c>
      <c r="C540" s="3">
        <v>45858</v>
      </c>
      <c r="D540" s="4">
        <v>21890.5</v>
      </c>
    </row>
    <row r="541" spans="1:4" x14ac:dyDescent="0.25">
      <c r="A541" s="2" t="s">
        <v>3</v>
      </c>
      <c r="B541" s="2">
        <v>9934100001</v>
      </c>
      <c r="C541" s="3">
        <v>45858</v>
      </c>
      <c r="D541" s="4">
        <v>23694</v>
      </c>
    </row>
    <row r="542" spans="1:4" x14ac:dyDescent="0.25">
      <c r="A542" s="2" t="s">
        <v>3</v>
      </c>
      <c r="B542" s="2">
        <v>9966014066</v>
      </c>
      <c r="C542" s="3">
        <v>45858</v>
      </c>
      <c r="D542" s="4">
        <v>25780</v>
      </c>
    </row>
    <row r="543" spans="1:4" x14ac:dyDescent="0.25">
      <c r="A543" s="2" t="s">
        <v>3</v>
      </c>
      <c r="B543" s="2">
        <v>9560058144</v>
      </c>
      <c r="C543" s="3">
        <v>45858</v>
      </c>
      <c r="D543" s="4">
        <v>31294.5</v>
      </c>
    </row>
    <row r="544" spans="1:4" x14ac:dyDescent="0.25">
      <c r="A544" s="2" t="s">
        <v>3</v>
      </c>
      <c r="B544" s="2">
        <v>9625252507</v>
      </c>
      <c r="C544" s="3">
        <v>45858</v>
      </c>
      <c r="D544" s="4">
        <v>24288</v>
      </c>
    </row>
    <row r="545" spans="1:4" x14ac:dyDescent="0.25">
      <c r="A545" s="2" t="s">
        <v>3</v>
      </c>
      <c r="B545" s="2">
        <v>9321726683</v>
      </c>
      <c r="C545" s="3">
        <v>45858</v>
      </c>
      <c r="D545" s="4">
        <v>28188</v>
      </c>
    </row>
    <row r="546" spans="1:4" x14ac:dyDescent="0.25">
      <c r="A546" s="2" t="s">
        <v>3</v>
      </c>
      <c r="B546" s="2">
        <v>6260469987</v>
      </c>
      <c r="C546" s="3">
        <v>45858</v>
      </c>
      <c r="D546" s="4">
        <v>39513.19</v>
      </c>
    </row>
    <row r="547" spans="1:4" x14ac:dyDescent="0.25">
      <c r="A547" s="2" t="s">
        <v>3</v>
      </c>
      <c r="B547" s="2">
        <v>9012261933</v>
      </c>
      <c r="C547" s="3">
        <v>45858</v>
      </c>
      <c r="D547" s="4">
        <v>26997</v>
      </c>
    </row>
    <row r="548" spans="1:4" x14ac:dyDescent="0.25">
      <c r="A548" s="2" t="s">
        <v>3</v>
      </c>
      <c r="B548" s="2">
        <v>9924050059</v>
      </c>
      <c r="C548" s="3">
        <v>45858</v>
      </c>
      <c r="D548" s="4">
        <v>25090</v>
      </c>
    </row>
    <row r="549" spans="1:4" x14ac:dyDescent="0.25">
      <c r="A549" s="2" t="s">
        <v>3</v>
      </c>
      <c r="B549" s="2">
        <v>9893312179</v>
      </c>
      <c r="C549" s="3">
        <v>45858</v>
      </c>
      <c r="D549" s="4">
        <v>26881</v>
      </c>
    </row>
    <row r="550" spans="1:4" x14ac:dyDescent="0.25">
      <c r="A550" s="2" t="s">
        <v>3</v>
      </c>
      <c r="B550" s="2">
        <v>7734970982</v>
      </c>
      <c r="C550" s="3">
        <v>45858</v>
      </c>
      <c r="D550" s="4">
        <v>24286</v>
      </c>
    </row>
    <row r="551" spans="1:4" x14ac:dyDescent="0.25">
      <c r="A551" s="2" t="s">
        <v>3</v>
      </c>
      <c r="B551" s="2">
        <v>9470385433</v>
      </c>
      <c r="C551" s="3">
        <v>45858</v>
      </c>
      <c r="D551" s="4">
        <v>24384</v>
      </c>
    </row>
    <row r="552" spans="1:4" x14ac:dyDescent="0.25">
      <c r="A552" s="2" t="s">
        <v>3</v>
      </c>
      <c r="B552" s="2">
        <v>6261611498</v>
      </c>
      <c r="C552" s="3">
        <v>45858</v>
      </c>
      <c r="D552" s="4">
        <v>24093</v>
      </c>
    </row>
    <row r="553" spans="1:4" x14ac:dyDescent="0.25">
      <c r="A553" s="2" t="s">
        <v>3</v>
      </c>
      <c r="B553" s="2">
        <v>9682663714</v>
      </c>
      <c r="C553" s="3">
        <v>45858</v>
      </c>
      <c r="D553" s="4">
        <v>26095</v>
      </c>
    </row>
    <row r="554" spans="1:4" x14ac:dyDescent="0.25">
      <c r="A554" s="2" t="s">
        <v>3</v>
      </c>
      <c r="B554" s="2">
        <v>9600904003</v>
      </c>
      <c r="C554" s="3">
        <v>45858</v>
      </c>
      <c r="D554" s="4">
        <v>23782</v>
      </c>
    </row>
    <row r="555" spans="1:4" x14ac:dyDescent="0.25">
      <c r="A555" s="2" t="s">
        <v>3</v>
      </c>
      <c r="B555" s="2">
        <v>8007001669</v>
      </c>
      <c r="C555" s="3">
        <v>45858</v>
      </c>
      <c r="D555" s="4">
        <v>37694.01</v>
      </c>
    </row>
    <row r="556" spans="1:4" x14ac:dyDescent="0.25">
      <c r="A556" s="2" t="s">
        <v>3</v>
      </c>
      <c r="B556" s="2">
        <v>9868479949</v>
      </c>
      <c r="C556" s="3">
        <v>45858</v>
      </c>
      <c r="D556" s="4">
        <v>29992</v>
      </c>
    </row>
    <row r="557" spans="1:4" x14ac:dyDescent="0.25">
      <c r="A557" s="2" t="s">
        <v>3</v>
      </c>
      <c r="B557" s="2">
        <v>8897056204</v>
      </c>
      <c r="C557" s="3">
        <v>45858</v>
      </c>
      <c r="D557" s="4">
        <v>22030</v>
      </c>
    </row>
    <row r="558" spans="1:4" x14ac:dyDescent="0.25">
      <c r="A558" s="2" t="s">
        <v>3</v>
      </c>
      <c r="B558" s="2">
        <v>9434776647</v>
      </c>
      <c r="C558" s="3">
        <v>45858</v>
      </c>
      <c r="D558" s="4">
        <v>25535</v>
      </c>
    </row>
    <row r="559" spans="1:4" x14ac:dyDescent="0.25">
      <c r="A559" s="2" t="s">
        <v>3</v>
      </c>
      <c r="B559" s="2">
        <v>9778317551</v>
      </c>
      <c r="C559" s="3">
        <v>45858</v>
      </c>
      <c r="D559" s="4">
        <v>24284</v>
      </c>
    </row>
    <row r="560" spans="1:4" x14ac:dyDescent="0.25">
      <c r="A560" s="2" t="s">
        <v>3</v>
      </c>
      <c r="B560" s="2">
        <v>6005573273</v>
      </c>
      <c r="C560" s="3">
        <v>45858</v>
      </c>
      <c r="D560" s="4">
        <v>20440.5</v>
      </c>
    </row>
    <row r="561" spans="1:4" x14ac:dyDescent="0.25">
      <c r="A561" s="2" t="s">
        <v>3</v>
      </c>
      <c r="B561" s="2">
        <v>9897185845</v>
      </c>
      <c r="C561" s="3">
        <v>45858</v>
      </c>
      <c r="D561" s="4">
        <v>39985</v>
      </c>
    </row>
    <row r="562" spans="1:4" x14ac:dyDescent="0.25">
      <c r="A562" s="2" t="s">
        <v>3</v>
      </c>
      <c r="B562" s="2">
        <v>6353756248</v>
      </c>
      <c r="C562" s="3">
        <v>45858</v>
      </c>
      <c r="D562" s="4">
        <v>29985</v>
      </c>
    </row>
    <row r="563" spans="1:4" x14ac:dyDescent="0.25">
      <c r="A563" s="2" t="s">
        <v>3</v>
      </c>
      <c r="B563" s="2">
        <v>9260920433</v>
      </c>
      <c r="C563" s="3">
        <v>45858</v>
      </c>
      <c r="D563" s="4">
        <v>21513.39</v>
      </c>
    </row>
    <row r="564" spans="1:4" x14ac:dyDescent="0.25">
      <c r="A564" s="2" t="s">
        <v>3</v>
      </c>
      <c r="B564" s="2">
        <v>8247437228</v>
      </c>
      <c r="C564" s="3">
        <v>45858</v>
      </c>
      <c r="D564" s="4">
        <v>28775.31</v>
      </c>
    </row>
    <row r="565" spans="1:4" x14ac:dyDescent="0.25">
      <c r="A565" s="2" t="s">
        <v>3</v>
      </c>
      <c r="B565" s="2">
        <v>9601715004</v>
      </c>
      <c r="C565" s="3">
        <v>45858</v>
      </c>
      <c r="D565" s="4">
        <v>20984</v>
      </c>
    </row>
    <row r="566" spans="1:4" x14ac:dyDescent="0.25">
      <c r="A566" s="2" t="s">
        <v>3</v>
      </c>
      <c r="B566" s="2">
        <v>8227947844</v>
      </c>
      <c r="C566" s="3">
        <v>45858</v>
      </c>
      <c r="D566" s="4">
        <v>24291</v>
      </c>
    </row>
    <row r="567" spans="1:4" x14ac:dyDescent="0.25">
      <c r="A567" s="2" t="s">
        <v>3</v>
      </c>
      <c r="B567" s="2">
        <v>8125530594</v>
      </c>
      <c r="C567" s="3">
        <v>45858</v>
      </c>
      <c r="D567" s="4">
        <v>21692</v>
      </c>
    </row>
    <row r="568" spans="1:4" x14ac:dyDescent="0.25">
      <c r="A568" s="2" t="s">
        <v>3</v>
      </c>
      <c r="B568" s="2">
        <v>9970305130</v>
      </c>
      <c r="C568" s="3">
        <v>45858</v>
      </c>
      <c r="D568" s="4">
        <v>22641.5</v>
      </c>
    </row>
    <row r="569" spans="1:4" x14ac:dyDescent="0.25">
      <c r="A569" s="2" t="s">
        <v>3</v>
      </c>
      <c r="B569" s="2">
        <v>9849757986</v>
      </c>
      <c r="C569" s="3">
        <v>45858</v>
      </c>
      <c r="D569" s="4">
        <v>34484.300000000003</v>
      </c>
    </row>
    <row r="570" spans="1:4" x14ac:dyDescent="0.25">
      <c r="A570" s="2" t="s">
        <v>3</v>
      </c>
      <c r="B570" s="2">
        <v>9703449889</v>
      </c>
      <c r="C570" s="3">
        <v>45858</v>
      </c>
      <c r="D570" s="4">
        <v>21730.5</v>
      </c>
    </row>
    <row r="571" spans="1:4" x14ac:dyDescent="0.25">
      <c r="A571" s="2" t="s">
        <v>3</v>
      </c>
      <c r="B571" s="2">
        <v>9777754262</v>
      </c>
      <c r="C571" s="3">
        <v>45858</v>
      </c>
      <c r="D571" s="4">
        <v>22591.5</v>
      </c>
    </row>
    <row r="572" spans="1:4" x14ac:dyDescent="0.25">
      <c r="A572" s="2" t="s">
        <v>3</v>
      </c>
      <c r="B572" s="2">
        <v>7005680562</v>
      </c>
      <c r="C572" s="3">
        <v>45858</v>
      </c>
      <c r="D572" s="4">
        <v>27491.01</v>
      </c>
    </row>
    <row r="573" spans="1:4" x14ac:dyDescent="0.25">
      <c r="A573" s="2" t="s">
        <v>3</v>
      </c>
      <c r="B573" s="2">
        <v>9502684002</v>
      </c>
      <c r="C573" s="3">
        <v>45858</v>
      </c>
      <c r="D573" s="4">
        <v>20587.5</v>
      </c>
    </row>
    <row r="574" spans="1:4" x14ac:dyDescent="0.25">
      <c r="A574" s="2" t="s">
        <v>3</v>
      </c>
      <c r="B574" s="2">
        <v>9319502229</v>
      </c>
      <c r="C574" s="3">
        <v>45859</v>
      </c>
      <c r="D574" s="4">
        <v>20488</v>
      </c>
    </row>
    <row r="575" spans="1:4" x14ac:dyDescent="0.25">
      <c r="A575" s="2" t="s">
        <v>3</v>
      </c>
      <c r="B575" s="2">
        <v>9090953379</v>
      </c>
      <c r="C575" s="3">
        <v>45859</v>
      </c>
      <c r="D575" s="4">
        <v>23583.02</v>
      </c>
    </row>
    <row r="576" spans="1:4" x14ac:dyDescent="0.25">
      <c r="A576" s="2" t="s">
        <v>3</v>
      </c>
      <c r="B576" s="2">
        <v>9431670017</v>
      </c>
      <c r="C576" s="3">
        <v>45859</v>
      </c>
      <c r="D576" s="4">
        <v>29689.5</v>
      </c>
    </row>
    <row r="577" spans="1:4" x14ac:dyDescent="0.25">
      <c r="A577" s="2" t="s">
        <v>3</v>
      </c>
      <c r="B577" s="2">
        <v>9162157888</v>
      </c>
      <c r="C577" s="3">
        <v>45859</v>
      </c>
      <c r="D577" s="4">
        <v>25087</v>
      </c>
    </row>
    <row r="578" spans="1:4" x14ac:dyDescent="0.25">
      <c r="A578" s="2" t="s">
        <v>3</v>
      </c>
      <c r="B578" s="2">
        <v>9822443334</v>
      </c>
      <c r="C578" s="3">
        <v>45859</v>
      </c>
      <c r="D578" s="4">
        <v>30312.32</v>
      </c>
    </row>
    <row r="579" spans="1:4" x14ac:dyDescent="0.25">
      <c r="A579" s="2" t="s">
        <v>3</v>
      </c>
      <c r="B579" s="2">
        <v>7499658454</v>
      </c>
      <c r="C579" s="3">
        <v>45859</v>
      </c>
      <c r="D579" s="4">
        <v>23478</v>
      </c>
    </row>
    <row r="580" spans="1:4" x14ac:dyDescent="0.25">
      <c r="A580" s="2" t="s">
        <v>3</v>
      </c>
      <c r="B580" s="2">
        <v>9873154009</v>
      </c>
      <c r="C580" s="3">
        <v>45859</v>
      </c>
      <c r="D580" s="4">
        <v>31993</v>
      </c>
    </row>
    <row r="581" spans="1:4" x14ac:dyDescent="0.25">
      <c r="A581" s="2" t="s">
        <v>3</v>
      </c>
      <c r="B581" s="2">
        <v>9438529526</v>
      </c>
      <c r="C581" s="3">
        <v>45859</v>
      </c>
      <c r="D581" s="4">
        <v>24586</v>
      </c>
    </row>
    <row r="582" spans="1:4" x14ac:dyDescent="0.25">
      <c r="A582" s="2" t="s">
        <v>3</v>
      </c>
      <c r="B582" s="2">
        <v>7879424813</v>
      </c>
      <c r="C582" s="3">
        <v>45859</v>
      </c>
      <c r="D582" s="4">
        <v>27181.8</v>
      </c>
    </row>
    <row r="583" spans="1:4" x14ac:dyDescent="0.25">
      <c r="A583" s="2" t="s">
        <v>3</v>
      </c>
      <c r="B583" s="2">
        <v>9816698169</v>
      </c>
      <c r="C583" s="3">
        <v>45859</v>
      </c>
      <c r="D583" s="4">
        <v>26027</v>
      </c>
    </row>
    <row r="584" spans="1:4" x14ac:dyDescent="0.25">
      <c r="A584" s="2" t="s">
        <v>3</v>
      </c>
      <c r="B584" s="2">
        <v>9708029614</v>
      </c>
      <c r="C584" s="3">
        <v>45859</v>
      </c>
      <c r="D584" s="4">
        <v>36084.53</v>
      </c>
    </row>
    <row r="585" spans="1:4" x14ac:dyDescent="0.25">
      <c r="A585" s="2" t="s">
        <v>3</v>
      </c>
      <c r="B585" s="2">
        <v>8877804058</v>
      </c>
      <c r="C585" s="3">
        <v>45859</v>
      </c>
      <c r="D585" s="4">
        <v>23336</v>
      </c>
    </row>
    <row r="586" spans="1:4" x14ac:dyDescent="0.25">
      <c r="A586" s="2" t="s">
        <v>3</v>
      </c>
      <c r="B586" s="2">
        <v>9717378999</v>
      </c>
      <c r="C586" s="3">
        <v>45859</v>
      </c>
      <c r="D586" s="4">
        <v>25589</v>
      </c>
    </row>
    <row r="587" spans="1:4" x14ac:dyDescent="0.25">
      <c r="A587" s="2" t="s">
        <v>3</v>
      </c>
      <c r="B587" s="2">
        <v>8969880889</v>
      </c>
      <c r="C587" s="3">
        <v>45859</v>
      </c>
      <c r="D587" s="4">
        <v>22496</v>
      </c>
    </row>
    <row r="588" spans="1:4" x14ac:dyDescent="0.25">
      <c r="A588" s="2" t="s">
        <v>3</v>
      </c>
      <c r="B588" s="2">
        <v>9940660174</v>
      </c>
      <c r="C588" s="3">
        <v>45859</v>
      </c>
      <c r="D588" s="4">
        <v>20302.3</v>
      </c>
    </row>
    <row r="589" spans="1:4" x14ac:dyDescent="0.25">
      <c r="A589" s="2" t="s">
        <v>3</v>
      </c>
      <c r="B589" s="2">
        <v>9820013861</v>
      </c>
      <c r="C589" s="3">
        <v>45859</v>
      </c>
      <c r="D589" s="4">
        <v>28874</v>
      </c>
    </row>
    <row r="590" spans="1:4" x14ac:dyDescent="0.25">
      <c r="A590" s="2" t="s">
        <v>3</v>
      </c>
      <c r="B590" s="2">
        <v>9866431560</v>
      </c>
      <c r="C590" s="3">
        <v>45859</v>
      </c>
      <c r="D590" s="4">
        <v>21728.98</v>
      </c>
    </row>
    <row r="591" spans="1:4" x14ac:dyDescent="0.25">
      <c r="A591" s="2" t="s">
        <v>3</v>
      </c>
      <c r="B591" s="2">
        <v>7020337406</v>
      </c>
      <c r="C591" s="3">
        <v>45859</v>
      </c>
      <c r="D591" s="4">
        <v>30249.49</v>
      </c>
    </row>
    <row r="592" spans="1:4" x14ac:dyDescent="0.25">
      <c r="A592" s="2" t="s">
        <v>3</v>
      </c>
      <c r="B592" s="2">
        <v>7002091227</v>
      </c>
      <c r="C592" s="3">
        <v>45859</v>
      </c>
      <c r="D592" s="4">
        <v>91568.5</v>
      </c>
    </row>
    <row r="593" spans="1:4" x14ac:dyDescent="0.25">
      <c r="A593" s="2" t="s">
        <v>3</v>
      </c>
      <c r="B593" s="2">
        <v>7008243907</v>
      </c>
      <c r="C593" s="3">
        <v>45859</v>
      </c>
      <c r="D593" s="4">
        <v>25092</v>
      </c>
    </row>
    <row r="594" spans="1:4" x14ac:dyDescent="0.25">
      <c r="A594" s="2" t="s">
        <v>3</v>
      </c>
      <c r="B594" s="2">
        <v>9987418797</v>
      </c>
      <c r="C594" s="3">
        <v>45860</v>
      </c>
      <c r="D594" s="4">
        <v>21487.01</v>
      </c>
    </row>
    <row r="595" spans="1:4" x14ac:dyDescent="0.25">
      <c r="A595" s="2" t="s">
        <v>3</v>
      </c>
      <c r="B595" s="2">
        <v>9886545943</v>
      </c>
      <c r="C595" s="3">
        <v>45860</v>
      </c>
      <c r="D595" s="4">
        <v>20235</v>
      </c>
    </row>
    <row r="596" spans="1:4" x14ac:dyDescent="0.25">
      <c r="A596" s="2" t="s">
        <v>3</v>
      </c>
      <c r="B596" s="2">
        <v>9666011444</v>
      </c>
      <c r="C596" s="3">
        <v>45860</v>
      </c>
      <c r="D596" s="4">
        <v>24336.5</v>
      </c>
    </row>
    <row r="597" spans="1:4" x14ac:dyDescent="0.25">
      <c r="A597" s="2" t="s">
        <v>3</v>
      </c>
      <c r="B597" s="2">
        <v>9754076700</v>
      </c>
      <c r="C597" s="3">
        <v>45860</v>
      </c>
      <c r="D597" s="4">
        <v>20189.009999999998</v>
      </c>
    </row>
    <row r="598" spans="1:4" x14ac:dyDescent="0.25">
      <c r="A598" s="2" t="s">
        <v>3</v>
      </c>
      <c r="B598" s="2">
        <v>7259530555</v>
      </c>
      <c r="C598" s="3">
        <v>45860</v>
      </c>
      <c r="D598" s="4">
        <v>24133</v>
      </c>
    </row>
    <row r="599" spans="1:4" x14ac:dyDescent="0.25">
      <c r="A599" s="2" t="s">
        <v>3</v>
      </c>
      <c r="B599" s="2">
        <v>8714851485</v>
      </c>
      <c r="C599" s="3">
        <v>45860</v>
      </c>
      <c r="D599" s="4">
        <v>24097</v>
      </c>
    </row>
    <row r="600" spans="1:4" x14ac:dyDescent="0.25">
      <c r="A600" s="2" t="s">
        <v>3</v>
      </c>
      <c r="B600" s="2">
        <v>9885322786</v>
      </c>
      <c r="C600" s="3">
        <v>45860</v>
      </c>
      <c r="D600" s="4">
        <v>71336.42</v>
      </c>
    </row>
    <row r="601" spans="1:4" x14ac:dyDescent="0.25">
      <c r="A601" s="2" t="s">
        <v>3</v>
      </c>
      <c r="B601" s="2">
        <v>6260173478</v>
      </c>
      <c r="C601" s="3">
        <v>45860</v>
      </c>
      <c r="D601" s="4">
        <v>28988.02</v>
      </c>
    </row>
    <row r="602" spans="1:4" x14ac:dyDescent="0.25">
      <c r="A602" s="2" t="s">
        <v>3</v>
      </c>
      <c r="B602" s="2">
        <v>9460888493</v>
      </c>
      <c r="C602" s="3">
        <v>45860</v>
      </c>
      <c r="D602" s="4">
        <v>28245.79</v>
      </c>
    </row>
    <row r="603" spans="1:4" x14ac:dyDescent="0.25">
      <c r="A603" s="2" t="s">
        <v>3</v>
      </c>
      <c r="B603" s="2">
        <v>7003716019</v>
      </c>
      <c r="C603" s="3">
        <v>45860</v>
      </c>
      <c r="D603" s="4">
        <v>34835.99</v>
      </c>
    </row>
    <row r="604" spans="1:4" x14ac:dyDescent="0.25">
      <c r="A604" s="2" t="s">
        <v>3</v>
      </c>
      <c r="B604" s="2">
        <v>9816631278</v>
      </c>
      <c r="C604" s="3">
        <v>45860</v>
      </c>
      <c r="D604" s="4">
        <v>43546.51</v>
      </c>
    </row>
    <row r="605" spans="1:4" x14ac:dyDescent="0.25">
      <c r="A605" s="2" t="s">
        <v>3</v>
      </c>
      <c r="B605" s="2">
        <v>9819311422</v>
      </c>
      <c r="C605" s="3">
        <v>45860</v>
      </c>
      <c r="D605" s="4">
        <v>21102.5</v>
      </c>
    </row>
    <row r="606" spans="1:4" x14ac:dyDescent="0.25">
      <c r="A606" s="2" t="s">
        <v>3</v>
      </c>
      <c r="B606" s="2">
        <v>9136369379</v>
      </c>
      <c r="C606" s="3">
        <v>45860</v>
      </c>
      <c r="D606" s="4">
        <v>24592</v>
      </c>
    </row>
    <row r="607" spans="1:4" x14ac:dyDescent="0.25">
      <c r="A607" s="2" t="s">
        <v>3</v>
      </c>
      <c r="B607" s="2">
        <v>9822992989</v>
      </c>
      <c r="C607" s="3">
        <v>45860</v>
      </c>
      <c r="D607" s="4">
        <v>29218</v>
      </c>
    </row>
    <row r="608" spans="1:4" x14ac:dyDescent="0.25">
      <c r="A608" s="2" t="s">
        <v>3</v>
      </c>
      <c r="B608" s="2">
        <v>9415085769</v>
      </c>
      <c r="C608" s="3">
        <v>45860</v>
      </c>
      <c r="D608" s="4">
        <v>21492</v>
      </c>
    </row>
    <row r="609" spans="1:4" x14ac:dyDescent="0.25">
      <c r="A609" s="2" t="s">
        <v>3</v>
      </c>
      <c r="B609" s="2">
        <v>9717927334</v>
      </c>
      <c r="C609" s="3">
        <v>45860</v>
      </c>
      <c r="D609" s="4">
        <v>29693.01</v>
      </c>
    </row>
    <row r="610" spans="1:4" x14ac:dyDescent="0.25">
      <c r="A610" s="2" t="s">
        <v>3</v>
      </c>
      <c r="B610" s="2">
        <v>9274050507</v>
      </c>
      <c r="C610" s="3">
        <v>45860</v>
      </c>
      <c r="D610" s="4">
        <v>21282.31</v>
      </c>
    </row>
    <row r="611" spans="1:4" x14ac:dyDescent="0.25">
      <c r="A611" s="2" t="s">
        <v>3</v>
      </c>
      <c r="B611" s="2">
        <v>9142883797</v>
      </c>
      <c r="C611" s="3">
        <v>45860</v>
      </c>
      <c r="D611" s="4">
        <v>22682.01</v>
      </c>
    </row>
    <row r="612" spans="1:4" x14ac:dyDescent="0.25">
      <c r="A612" s="2" t="s">
        <v>3</v>
      </c>
      <c r="B612" s="2">
        <v>9538002590</v>
      </c>
      <c r="C612" s="3">
        <v>45860</v>
      </c>
      <c r="D612" s="4">
        <v>28345</v>
      </c>
    </row>
    <row r="613" spans="1:4" x14ac:dyDescent="0.25">
      <c r="A613" s="2" t="s">
        <v>3</v>
      </c>
      <c r="B613" s="2">
        <v>8340881019</v>
      </c>
      <c r="C613" s="3">
        <v>45860</v>
      </c>
      <c r="D613" s="4">
        <v>23087</v>
      </c>
    </row>
    <row r="614" spans="1:4" x14ac:dyDescent="0.25">
      <c r="A614" s="2" t="s">
        <v>3</v>
      </c>
      <c r="B614" s="2">
        <v>8097373285</v>
      </c>
      <c r="C614" s="3">
        <v>45860</v>
      </c>
      <c r="D614" s="4">
        <v>46587.99</v>
      </c>
    </row>
    <row r="615" spans="1:4" x14ac:dyDescent="0.25">
      <c r="A615" s="2" t="s">
        <v>3</v>
      </c>
      <c r="B615" s="2">
        <v>8959512555</v>
      </c>
      <c r="C615" s="3">
        <v>45860</v>
      </c>
      <c r="D615" s="4">
        <v>22793</v>
      </c>
    </row>
    <row r="616" spans="1:4" x14ac:dyDescent="0.25">
      <c r="A616" s="2" t="s">
        <v>3</v>
      </c>
      <c r="B616" s="2">
        <v>9701200352</v>
      </c>
      <c r="C616" s="3">
        <v>45860</v>
      </c>
      <c r="D616" s="4">
        <v>33985.01</v>
      </c>
    </row>
    <row r="617" spans="1:4" x14ac:dyDescent="0.25">
      <c r="A617" s="2" t="s">
        <v>3</v>
      </c>
      <c r="B617" s="2">
        <v>8801451095</v>
      </c>
      <c r="C617" s="3">
        <v>45860</v>
      </c>
      <c r="D617" s="4">
        <v>22141</v>
      </c>
    </row>
    <row r="618" spans="1:4" x14ac:dyDescent="0.25">
      <c r="A618" s="2" t="s">
        <v>3</v>
      </c>
      <c r="B618" s="2">
        <v>9003454595</v>
      </c>
      <c r="C618" s="3">
        <v>45860</v>
      </c>
      <c r="D618" s="4">
        <v>30934.3</v>
      </c>
    </row>
    <row r="619" spans="1:4" x14ac:dyDescent="0.25">
      <c r="A619" s="2" t="s">
        <v>3</v>
      </c>
      <c r="B619" s="2">
        <v>9570459716</v>
      </c>
      <c r="C619" s="3">
        <v>45860</v>
      </c>
      <c r="D619" s="4">
        <v>20882</v>
      </c>
    </row>
    <row r="620" spans="1:4" x14ac:dyDescent="0.25">
      <c r="A620" s="2" t="s">
        <v>3</v>
      </c>
      <c r="B620" s="2">
        <v>9591766656</v>
      </c>
      <c r="C620" s="3">
        <v>45860</v>
      </c>
      <c r="D620" s="4">
        <v>45168</v>
      </c>
    </row>
    <row r="621" spans="1:4" x14ac:dyDescent="0.25">
      <c r="A621" s="2" t="s">
        <v>3</v>
      </c>
      <c r="B621" s="2">
        <v>9903408666</v>
      </c>
      <c r="C621" s="3">
        <v>45861</v>
      </c>
      <c r="D621" s="4">
        <v>24681</v>
      </c>
    </row>
    <row r="622" spans="1:4" x14ac:dyDescent="0.25">
      <c r="A622" s="2" t="s">
        <v>3</v>
      </c>
      <c r="B622" s="2">
        <v>8276911777</v>
      </c>
      <c r="C622" s="3">
        <v>45861</v>
      </c>
      <c r="D622" s="4">
        <v>23038.5</v>
      </c>
    </row>
    <row r="623" spans="1:4" x14ac:dyDescent="0.25">
      <c r="A623" s="2" t="s">
        <v>3</v>
      </c>
      <c r="B623" s="2">
        <v>9431107400</v>
      </c>
      <c r="C623" s="3">
        <v>45861</v>
      </c>
      <c r="D623" s="4">
        <v>24998</v>
      </c>
    </row>
    <row r="624" spans="1:4" x14ac:dyDescent="0.25">
      <c r="A624" s="2" t="s">
        <v>3</v>
      </c>
      <c r="B624" s="2">
        <v>7000508231</v>
      </c>
      <c r="C624" s="3">
        <v>45861</v>
      </c>
      <c r="D624" s="4">
        <v>39071.01</v>
      </c>
    </row>
    <row r="625" spans="1:4" x14ac:dyDescent="0.25">
      <c r="A625" s="2" t="s">
        <v>3</v>
      </c>
      <c r="B625" s="2">
        <v>9600883344</v>
      </c>
      <c r="C625" s="3">
        <v>45861</v>
      </c>
      <c r="D625" s="4">
        <v>20915</v>
      </c>
    </row>
    <row r="626" spans="1:4" x14ac:dyDescent="0.25">
      <c r="A626" s="2" t="s">
        <v>3</v>
      </c>
      <c r="B626" s="2">
        <v>9849066666</v>
      </c>
      <c r="C626" s="3">
        <v>45861</v>
      </c>
      <c r="D626" s="4">
        <v>36936</v>
      </c>
    </row>
    <row r="627" spans="1:4" x14ac:dyDescent="0.25">
      <c r="A627" s="2" t="s">
        <v>3</v>
      </c>
      <c r="B627" s="2">
        <v>7889533795</v>
      </c>
      <c r="C627" s="3">
        <v>45861</v>
      </c>
      <c r="D627" s="4">
        <v>23931.97</v>
      </c>
    </row>
    <row r="628" spans="1:4" x14ac:dyDescent="0.25">
      <c r="A628" s="2" t="s">
        <v>3</v>
      </c>
      <c r="B628" s="2">
        <v>9797654963</v>
      </c>
      <c r="C628" s="3">
        <v>45861</v>
      </c>
      <c r="D628" s="4">
        <v>20050.2</v>
      </c>
    </row>
    <row r="629" spans="1:4" x14ac:dyDescent="0.25">
      <c r="A629" s="2" t="s">
        <v>3</v>
      </c>
      <c r="B629" s="2">
        <v>9022527734</v>
      </c>
      <c r="C629" s="3">
        <v>45861</v>
      </c>
      <c r="D629" s="4">
        <v>57470.5</v>
      </c>
    </row>
    <row r="630" spans="1:4" x14ac:dyDescent="0.25">
      <c r="A630" s="2" t="s">
        <v>3</v>
      </c>
      <c r="B630" s="2">
        <v>7093164557</v>
      </c>
      <c r="C630" s="3">
        <v>45861</v>
      </c>
      <c r="D630" s="4">
        <v>24183.01</v>
      </c>
    </row>
    <row r="631" spans="1:4" x14ac:dyDescent="0.25">
      <c r="A631" s="2" t="s">
        <v>3</v>
      </c>
      <c r="B631" s="2">
        <v>7983190091</v>
      </c>
      <c r="C631" s="3">
        <v>45861</v>
      </c>
      <c r="D631" s="4">
        <v>24778</v>
      </c>
    </row>
    <row r="632" spans="1:4" x14ac:dyDescent="0.25">
      <c r="A632" s="2" t="s">
        <v>3</v>
      </c>
      <c r="B632" s="2">
        <v>9169576000</v>
      </c>
      <c r="C632" s="3">
        <v>45861</v>
      </c>
      <c r="D632" s="4">
        <v>28787</v>
      </c>
    </row>
    <row r="633" spans="1:4" x14ac:dyDescent="0.25">
      <c r="A633" s="2" t="s">
        <v>3</v>
      </c>
      <c r="B633" s="2">
        <v>9553681499</v>
      </c>
      <c r="C633" s="3">
        <v>45861</v>
      </c>
      <c r="D633" s="4">
        <v>22141.119999999999</v>
      </c>
    </row>
    <row r="634" spans="1:4" x14ac:dyDescent="0.25">
      <c r="A634" s="2" t="s">
        <v>3</v>
      </c>
      <c r="B634" s="2">
        <v>9911477703</v>
      </c>
      <c r="C634" s="3">
        <v>45861</v>
      </c>
      <c r="D634" s="4">
        <v>33796</v>
      </c>
    </row>
    <row r="635" spans="1:4" x14ac:dyDescent="0.25">
      <c r="A635" s="2" t="s">
        <v>3</v>
      </c>
      <c r="B635" s="2">
        <v>9848745678</v>
      </c>
      <c r="C635" s="3">
        <v>45861</v>
      </c>
      <c r="D635" s="4">
        <v>20527</v>
      </c>
    </row>
    <row r="636" spans="1:4" x14ac:dyDescent="0.25">
      <c r="A636" s="2" t="s">
        <v>3</v>
      </c>
      <c r="B636" s="2">
        <v>9177791334</v>
      </c>
      <c r="C636" s="3">
        <v>45861</v>
      </c>
      <c r="D636" s="4">
        <v>21778</v>
      </c>
    </row>
    <row r="637" spans="1:4" x14ac:dyDescent="0.25">
      <c r="A637" s="2" t="s">
        <v>3</v>
      </c>
      <c r="B637" s="2">
        <v>9909915056</v>
      </c>
      <c r="C637" s="3">
        <v>45861</v>
      </c>
      <c r="D637" s="4">
        <v>30674</v>
      </c>
    </row>
    <row r="638" spans="1:4" x14ac:dyDescent="0.25">
      <c r="A638" s="2" t="s">
        <v>3</v>
      </c>
      <c r="B638" s="2">
        <v>7004960790</v>
      </c>
      <c r="C638" s="3">
        <v>45861</v>
      </c>
      <c r="D638" s="4">
        <v>23594</v>
      </c>
    </row>
    <row r="639" spans="1:4" x14ac:dyDescent="0.25">
      <c r="A639" s="2" t="s">
        <v>3</v>
      </c>
      <c r="B639" s="2">
        <v>9113757858</v>
      </c>
      <c r="C639" s="3">
        <v>45861</v>
      </c>
      <c r="D639" s="4">
        <v>28181</v>
      </c>
    </row>
    <row r="640" spans="1:4" x14ac:dyDescent="0.25">
      <c r="A640" s="2" t="s">
        <v>3</v>
      </c>
      <c r="B640" s="2">
        <v>8114432278</v>
      </c>
      <c r="C640" s="3">
        <v>45861</v>
      </c>
      <c r="D640" s="4">
        <v>27378.99</v>
      </c>
    </row>
    <row r="641" spans="1:4" x14ac:dyDescent="0.25">
      <c r="A641" s="2" t="s">
        <v>3</v>
      </c>
      <c r="B641" s="2">
        <v>9437027217</v>
      </c>
      <c r="C641" s="3">
        <v>45861</v>
      </c>
      <c r="D641" s="4">
        <v>21034.5</v>
      </c>
    </row>
    <row r="642" spans="1:4" x14ac:dyDescent="0.25">
      <c r="A642" s="2" t="s">
        <v>3</v>
      </c>
      <c r="B642" s="2">
        <v>9032191919</v>
      </c>
      <c r="C642" s="3">
        <v>45862</v>
      </c>
      <c r="D642" s="4">
        <v>21865.51</v>
      </c>
    </row>
    <row r="643" spans="1:4" x14ac:dyDescent="0.25">
      <c r="A643" s="2" t="s">
        <v>3</v>
      </c>
      <c r="B643" s="2">
        <v>9065829122</v>
      </c>
      <c r="C643" s="3">
        <v>45862</v>
      </c>
      <c r="D643" s="4">
        <v>29193.01</v>
      </c>
    </row>
    <row r="644" spans="1:4" x14ac:dyDescent="0.25">
      <c r="A644" s="2" t="s">
        <v>3</v>
      </c>
      <c r="B644" s="2">
        <v>9880602222</v>
      </c>
      <c r="C644" s="3">
        <v>45862</v>
      </c>
      <c r="D644" s="4">
        <v>28866</v>
      </c>
    </row>
    <row r="645" spans="1:4" x14ac:dyDescent="0.25">
      <c r="A645" s="2" t="s">
        <v>3</v>
      </c>
      <c r="B645" s="2">
        <v>9697441867</v>
      </c>
      <c r="C645" s="3">
        <v>45862</v>
      </c>
      <c r="D645" s="4">
        <v>20839.62</v>
      </c>
    </row>
    <row r="646" spans="1:4" x14ac:dyDescent="0.25">
      <c r="A646" s="2" t="s">
        <v>3</v>
      </c>
      <c r="B646" s="2">
        <v>8178652927</v>
      </c>
      <c r="C646" s="3">
        <v>45862</v>
      </c>
      <c r="D646" s="4">
        <v>24683</v>
      </c>
    </row>
    <row r="647" spans="1:4" x14ac:dyDescent="0.25">
      <c r="A647" s="2" t="s">
        <v>3</v>
      </c>
      <c r="B647" s="2">
        <v>7738789553</v>
      </c>
      <c r="C647" s="3">
        <v>45862</v>
      </c>
      <c r="D647" s="4">
        <v>20585</v>
      </c>
    </row>
    <row r="648" spans="1:4" x14ac:dyDescent="0.25">
      <c r="A648" s="2" t="s">
        <v>3</v>
      </c>
      <c r="B648" s="2">
        <v>7986721478</v>
      </c>
      <c r="C648" s="3">
        <v>45862</v>
      </c>
      <c r="D648" s="4">
        <v>20186.5</v>
      </c>
    </row>
    <row r="649" spans="1:4" x14ac:dyDescent="0.25">
      <c r="A649" s="2" t="s">
        <v>3</v>
      </c>
      <c r="B649" s="2">
        <v>9629862759</v>
      </c>
      <c r="C649" s="3">
        <v>45862</v>
      </c>
      <c r="D649" s="4">
        <v>21494.99</v>
      </c>
    </row>
    <row r="650" spans="1:4" x14ac:dyDescent="0.25">
      <c r="A650" s="2" t="s">
        <v>3</v>
      </c>
      <c r="B650" s="2">
        <v>9220557797</v>
      </c>
      <c r="C650" s="3">
        <v>45862</v>
      </c>
      <c r="D650" s="4">
        <v>23175.01</v>
      </c>
    </row>
    <row r="651" spans="1:4" x14ac:dyDescent="0.25">
      <c r="A651" s="2" t="s">
        <v>3</v>
      </c>
      <c r="B651" s="2">
        <v>7588379559</v>
      </c>
      <c r="C651" s="3">
        <v>45862</v>
      </c>
      <c r="D651" s="4">
        <v>20489</v>
      </c>
    </row>
    <row r="652" spans="1:4" x14ac:dyDescent="0.25">
      <c r="A652" s="2" t="s">
        <v>3</v>
      </c>
      <c r="B652" s="2">
        <v>9783786444</v>
      </c>
      <c r="C652" s="3">
        <v>45862</v>
      </c>
      <c r="D652" s="4">
        <v>30390</v>
      </c>
    </row>
    <row r="653" spans="1:4" x14ac:dyDescent="0.25">
      <c r="A653" s="2" t="s">
        <v>3</v>
      </c>
      <c r="B653" s="2">
        <v>9546688286</v>
      </c>
      <c r="C653" s="3">
        <v>45862</v>
      </c>
      <c r="D653" s="4">
        <v>21044.52</v>
      </c>
    </row>
    <row r="654" spans="1:4" x14ac:dyDescent="0.25">
      <c r="A654" s="2" t="s">
        <v>3</v>
      </c>
      <c r="B654" s="2">
        <v>9029997465</v>
      </c>
      <c r="C654" s="3">
        <v>45862</v>
      </c>
      <c r="D654" s="4">
        <v>23634</v>
      </c>
    </row>
    <row r="655" spans="1:4" x14ac:dyDescent="0.25">
      <c r="A655" s="2" t="s">
        <v>3</v>
      </c>
      <c r="B655" s="2">
        <v>7007081575</v>
      </c>
      <c r="C655" s="3">
        <v>45862</v>
      </c>
      <c r="D655" s="4">
        <v>24892</v>
      </c>
    </row>
    <row r="656" spans="1:4" x14ac:dyDescent="0.25">
      <c r="A656" s="2" t="s">
        <v>3</v>
      </c>
      <c r="B656" s="2">
        <v>9313832225</v>
      </c>
      <c r="C656" s="3">
        <v>45862</v>
      </c>
      <c r="D656" s="4">
        <v>24877</v>
      </c>
    </row>
    <row r="657" spans="1:4" x14ac:dyDescent="0.25">
      <c r="A657" s="2" t="s">
        <v>3</v>
      </c>
      <c r="B657" s="2">
        <v>9415197198</v>
      </c>
      <c r="C657" s="3">
        <v>45862</v>
      </c>
      <c r="D657" s="4">
        <v>30290</v>
      </c>
    </row>
    <row r="658" spans="1:4" x14ac:dyDescent="0.25">
      <c r="A658" s="2" t="s">
        <v>3</v>
      </c>
      <c r="B658" s="2">
        <v>8391967652</v>
      </c>
      <c r="C658" s="3">
        <v>45862</v>
      </c>
      <c r="D658" s="4">
        <v>21043.5</v>
      </c>
    </row>
    <row r="659" spans="1:4" x14ac:dyDescent="0.25">
      <c r="A659" s="2" t="s">
        <v>3</v>
      </c>
      <c r="B659" s="2">
        <v>6393425016</v>
      </c>
      <c r="C659" s="3">
        <v>45862</v>
      </c>
      <c r="D659" s="4">
        <v>23496</v>
      </c>
    </row>
    <row r="660" spans="1:4" x14ac:dyDescent="0.25">
      <c r="A660" s="2" t="s">
        <v>3</v>
      </c>
      <c r="B660" s="2">
        <v>7340687713</v>
      </c>
      <c r="C660" s="3">
        <v>45862</v>
      </c>
      <c r="D660" s="4">
        <v>10904.5</v>
      </c>
    </row>
    <row r="661" spans="1:4" x14ac:dyDescent="0.25">
      <c r="A661" s="2" t="s">
        <v>3</v>
      </c>
      <c r="B661" s="2">
        <v>9155581693</v>
      </c>
      <c r="C661" s="3">
        <v>45862</v>
      </c>
      <c r="D661" s="4">
        <v>25586</v>
      </c>
    </row>
    <row r="662" spans="1:4" x14ac:dyDescent="0.25">
      <c r="A662" s="2" t="s">
        <v>3</v>
      </c>
      <c r="B662" s="2">
        <v>6370053177</v>
      </c>
      <c r="C662" s="3">
        <v>45862</v>
      </c>
      <c r="D662" s="4">
        <v>24381</v>
      </c>
    </row>
    <row r="663" spans="1:4" x14ac:dyDescent="0.25">
      <c r="A663" s="2" t="s">
        <v>3</v>
      </c>
      <c r="B663" s="2">
        <v>9090508960</v>
      </c>
      <c r="C663" s="3">
        <v>45862</v>
      </c>
      <c r="D663" s="4">
        <v>21388</v>
      </c>
    </row>
    <row r="664" spans="1:4" x14ac:dyDescent="0.25">
      <c r="A664" s="2" t="s">
        <v>3</v>
      </c>
      <c r="B664" s="2">
        <v>8095045666</v>
      </c>
      <c r="C664" s="3">
        <v>45862</v>
      </c>
      <c r="D664" s="4">
        <v>38479.99</v>
      </c>
    </row>
    <row r="665" spans="1:4" x14ac:dyDescent="0.25">
      <c r="A665" s="2" t="s">
        <v>3</v>
      </c>
      <c r="B665" s="2">
        <v>7506112125</v>
      </c>
      <c r="C665" s="3">
        <v>45863</v>
      </c>
      <c r="D665" s="4">
        <v>26391</v>
      </c>
    </row>
    <row r="666" spans="1:4" x14ac:dyDescent="0.25">
      <c r="A666" s="2" t="s">
        <v>3</v>
      </c>
      <c r="B666" s="2">
        <v>9944772476</v>
      </c>
      <c r="C666" s="3">
        <v>45863</v>
      </c>
      <c r="D666" s="4">
        <v>27075</v>
      </c>
    </row>
    <row r="667" spans="1:4" x14ac:dyDescent="0.25">
      <c r="A667" s="2" t="s">
        <v>3</v>
      </c>
      <c r="B667" s="2">
        <v>8559847683</v>
      </c>
      <c r="C667" s="3">
        <v>45863</v>
      </c>
      <c r="D667" s="4">
        <v>29475</v>
      </c>
    </row>
    <row r="668" spans="1:4" x14ac:dyDescent="0.25">
      <c r="A668" s="2" t="s">
        <v>3</v>
      </c>
      <c r="B668" s="2">
        <v>7972805712</v>
      </c>
      <c r="C668" s="3">
        <v>45863</v>
      </c>
      <c r="D668" s="4">
        <v>22477.5</v>
      </c>
    </row>
    <row r="669" spans="1:4" x14ac:dyDescent="0.25">
      <c r="A669" s="2" t="s">
        <v>3</v>
      </c>
      <c r="B669" s="2">
        <v>9555555286</v>
      </c>
      <c r="C669" s="3">
        <v>45863</v>
      </c>
      <c r="D669" s="4">
        <v>28186</v>
      </c>
    </row>
    <row r="670" spans="1:4" x14ac:dyDescent="0.25">
      <c r="A670" s="2" t="s">
        <v>3</v>
      </c>
      <c r="B670" s="2">
        <v>8522041562</v>
      </c>
      <c r="C670" s="3">
        <v>45863</v>
      </c>
      <c r="D670" s="4">
        <v>22784.99</v>
      </c>
    </row>
    <row r="671" spans="1:4" x14ac:dyDescent="0.25">
      <c r="A671" s="2" t="s">
        <v>3</v>
      </c>
      <c r="B671" s="2">
        <v>9848522369</v>
      </c>
      <c r="C671" s="3">
        <v>45863</v>
      </c>
      <c r="D671" s="4">
        <v>20292.009999999998</v>
      </c>
    </row>
    <row r="672" spans="1:4" x14ac:dyDescent="0.25">
      <c r="A672" s="2" t="s">
        <v>3</v>
      </c>
      <c r="B672" s="2">
        <v>9955372084</v>
      </c>
      <c r="C672" s="3">
        <v>45863</v>
      </c>
      <c r="D672" s="4">
        <v>29691</v>
      </c>
    </row>
    <row r="673" spans="1:4" x14ac:dyDescent="0.25">
      <c r="A673" s="2" t="s">
        <v>3</v>
      </c>
      <c r="B673" s="2">
        <v>8341633118</v>
      </c>
      <c r="C673" s="3">
        <v>45863</v>
      </c>
      <c r="D673" s="4">
        <v>30183.01</v>
      </c>
    </row>
    <row r="674" spans="1:4" x14ac:dyDescent="0.25">
      <c r="A674" s="2" t="s">
        <v>3</v>
      </c>
      <c r="B674" s="2">
        <v>9793140555</v>
      </c>
      <c r="C674" s="3">
        <v>45863</v>
      </c>
      <c r="D674" s="4">
        <v>116040.01</v>
      </c>
    </row>
    <row r="675" spans="1:4" x14ac:dyDescent="0.25">
      <c r="A675" s="2" t="s">
        <v>3</v>
      </c>
      <c r="B675" s="2">
        <v>7006344427</v>
      </c>
      <c r="C675" s="3">
        <v>45863</v>
      </c>
      <c r="D675" s="4">
        <v>21392.01</v>
      </c>
    </row>
    <row r="676" spans="1:4" x14ac:dyDescent="0.25">
      <c r="A676" s="2" t="s">
        <v>3</v>
      </c>
      <c r="B676" s="2">
        <v>9599436844</v>
      </c>
      <c r="C676" s="3">
        <v>45863</v>
      </c>
      <c r="D676" s="4">
        <v>37613.5</v>
      </c>
    </row>
    <row r="677" spans="1:4" x14ac:dyDescent="0.25">
      <c r="A677" s="2" t="s">
        <v>3</v>
      </c>
      <c r="B677" s="2">
        <v>7889487012</v>
      </c>
      <c r="C677" s="3">
        <v>45863</v>
      </c>
      <c r="D677" s="4">
        <v>23442</v>
      </c>
    </row>
    <row r="678" spans="1:4" x14ac:dyDescent="0.25">
      <c r="A678" s="2" t="s">
        <v>3</v>
      </c>
      <c r="B678" s="2">
        <v>9732044269</v>
      </c>
      <c r="C678" s="3">
        <v>45863</v>
      </c>
      <c r="D678" s="4">
        <v>32681</v>
      </c>
    </row>
    <row r="679" spans="1:4" x14ac:dyDescent="0.25">
      <c r="A679" s="2" t="s">
        <v>3</v>
      </c>
      <c r="B679" s="2">
        <v>9211976326</v>
      </c>
      <c r="C679" s="3">
        <v>45863</v>
      </c>
      <c r="D679" s="4">
        <v>52550.5</v>
      </c>
    </row>
    <row r="680" spans="1:4" x14ac:dyDescent="0.25">
      <c r="A680" s="2" t="s">
        <v>3</v>
      </c>
      <c r="B680" s="2">
        <v>8130571416</v>
      </c>
      <c r="C680" s="3">
        <v>45863</v>
      </c>
      <c r="D680" s="4">
        <v>23087</v>
      </c>
    </row>
    <row r="681" spans="1:4" x14ac:dyDescent="0.25">
      <c r="A681" s="2" t="s">
        <v>3</v>
      </c>
      <c r="B681" s="2">
        <v>8087331008</v>
      </c>
      <c r="C681" s="3">
        <v>45863</v>
      </c>
      <c r="D681" s="4">
        <v>25497</v>
      </c>
    </row>
    <row r="682" spans="1:4" x14ac:dyDescent="0.25">
      <c r="A682" s="2" t="s">
        <v>3</v>
      </c>
      <c r="B682" s="2">
        <v>9952138759</v>
      </c>
      <c r="C682" s="3">
        <v>45863</v>
      </c>
      <c r="D682" s="4">
        <v>20846.419999999998</v>
      </c>
    </row>
    <row r="683" spans="1:4" x14ac:dyDescent="0.25">
      <c r="A683" s="2" t="s">
        <v>3</v>
      </c>
      <c r="B683" s="2">
        <v>7389647941</v>
      </c>
      <c r="C683" s="3">
        <v>45863</v>
      </c>
      <c r="D683" s="4">
        <v>23688</v>
      </c>
    </row>
    <row r="684" spans="1:4" x14ac:dyDescent="0.25">
      <c r="A684" s="2" t="s">
        <v>3</v>
      </c>
      <c r="B684" s="2">
        <v>9567766151</v>
      </c>
      <c r="C684" s="3">
        <v>45863</v>
      </c>
      <c r="D684" s="4">
        <v>22396</v>
      </c>
    </row>
    <row r="685" spans="1:4" x14ac:dyDescent="0.25">
      <c r="A685" s="2" t="s">
        <v>3</v>
      </c>
      <c r="B685" s="2">
        <v>7381855328</v>
      </c>
      <c r="C685" s="3">
        <v>45863</v>
      </c>
      <c r="D685" s="4">
        <v>30038</v>
      </c>
    </row>
    <row r="686" spans="1:4" x14ac:dyDescent="0.25">
      <c r="A686" s="2" t="s">
        <v>3</v>
      </c>
      <c r="B686" s="2">
        <v>9825800686</v>
      </c>
      <c r="C686" s="3">
        <v>45864</v>
      </c>
      <c r="D686" s="4">
        <v>23488</v>
      </c>
    </row>
    <row r="687" spans="1:4" x14ac:dyDescent="0.25">
      <c r="A687" s="2" t="s">
        <v>3</v>
      </c>
      <c r="B687" s="2">
        <v>7559600015</v>
      </c>
      <c r="C687" s="3">
        <v>45864</v>
      </c>
      <c r="D687" s="4">
        <v>31634.02</v>
      </c>
    </row>
    <row r="688" spans="1:4" x14ac:dyDescent="0.25">
      <c r="A688" s="2" t="s">
        <v>3</v>
      </c>
      <c r="B688" s="2">
        <v>9177197676</v>
      </c>
      <c r="C688" s="3">
        <v>45864</v>
      </c>
      <c r="D688" s="4">
        <v>27187</v>
      </c>
    </row>
    <row r="689" spans="1:4" x14ac:dyDescent="0.25">
      <c r="A689" s="2" t="s">
        <v>3</v>
      </c>
      <c r="B689" s="2">
        <v>9601986621</v>
      </c>
      <c r="C689" s="3">
        <v>45864</v>
      </c>
      <c r="D689" s="4">
        <v>28587</v>
      </c>
    </row>
    <row r="690" spans="1:4" x14ac:dyDescent="0.25">
      <c r="A690" s="2" t="s">
        <v>3</v>
      </c>
      <c r="B690" s="2">
        <v>7004383062</v>
      </c>
      <c r="C690" s="3">
        <v>45864</v>
      </c>
      <c r="D690" s="4">
        <v>20594</v>
      </c>
    </row>
    <row r="691" spans="1:4" x14ac:dyDescent="0.25">
      <c r="A691" s="2" t="s">
        <v>3</v>
      </c>
      <c r="B691" s="2">
        <v>7320979768</v>
      </c>
      <c r="C691" s="3">
        <v>45864</v>
      </c>
      <c r="D691" s="4">
        <v>55240.5</v>
      </c>
    </row>
    <row r="692" spans="1:4" x14ac:dyDescent="0.25">
      <c r="A692" s="2" t="s">
        <v>3</v>
      </c>
      <c r="B692" s="2">
        <v>9492305679</v>
      </c>
      <c r="C692" s="3">
        <v>45864</v>
      </c>
      <c r="D692" s="4">
        <v>23587</v>
      </c>
    </row>
    <row r="693" spans="1:4" x14ac:dyDescent="0.25">
      <c r="A693" s="2" t="s">
        <v>3</v>
      </c>
      <c r="B693" s="2">
        <v>8239957751</v>
      </c>
      <c r="C693" s="3">
        <v>45864</v>
      </c>
      <c r="D693" s="4">
        <v>20090.990000000002</v>
      </c>
    </row>
    <row r="694" spans="1:4" x14ac:dyDescent="0.25">
      <c r="A694" s="2" t="s">
        <v>3</v>
      </c>
      <c r="B694" s="2">
        <v>9761252253</v>
      </c>
      <c r="C694" s="3">
        <v>45864</v>
      </c>
      <c r="D694" s="4">
        <v>26291</v>
      </c>
    </row>
    <row r="695" spans="1:4" x14ac:dyDescent="0.25">
      <c r="A695" s="2" t="s">
        <v>3</v>
      </c>
      <c r="B695" s="2">
        <v>7586031472</v>
      </c>
      <c r="C695" s="3">
        <v>45864</v>
      </c>
      <c r="D695" s="4">
        <v>31191.51</v>
      </c>
    </row>
    <row r="696" spans="1:4" x14ac:dyDescent="0.25">
      <c r="A696" s="2" t="s">
        <v>3</v>
      </c>
      <c r="B696" s="2">
        <v>9550672722</v>
      </c>
      <c r="C696" s="3">
        <v>45864</v>
      </c>
      <c r="D696" s="4">
        <v>24683</v>
      </c>
    </row>
    <row r="697" spans="1:4" x14ac:dyDescent="0.25">
      <c r="A697" s="2" t="s">
        <v>3</v>
      </c>
      <c r="B697" s="2">
        <v>8794091925</v>
      </c>
      <c r="C697" s="3">
        <v>45864</v>
      </c>
      <c r="D697" s="4">
        <v>22587</v>
      </c>
    </row>
    <row r="698" spans="1:4" x14ac:dyDescent="0.25">
      <c r="A698" s="2" t="s">
        <v>3</v>
      </c>
      <c r="B698" s="2">
        <v>8341170573</v>
      </c>
      <c r="C698" s="3">
        <v>45864</v>
      </c>
      <c r="D698" s="4">
        <v>20033.5</v>
      </c>
    </row>
    <row r="699" spans="1:4" x14ac:dyDescent="0.25">
      <c r="A699" s="2" t="s">
        <v>3</v>
      </c>
      <c r="B699" s="2">
        <v>9619422411</v>
      </c>
      <c r="C699" s="3">
        <v>45864</v>
      </c>
      <c r="D699" s="4">
        <v>30322.01</v>
      </c>
    </row>
    <row r="700" spans="1:4" x14ac:dyDescent="0.25">
      <c r="A700" s="2" t="s">
        <v>3</v>
      </c>
      <c r="B700" s="2">
        <v>9810090225</v>
      </c>
      <c r="C700" s="3">
        <v>45864</v>
      </c>
      <c r="D700" s="4">
        <v>32575</v>
      </c>
    </row>
    <row r="701" spans="1:4" x14ac:dyDescent="0.25">
      <c r="A701" s="2" t="s">
        <v>3</v>
      </c>
      <c r="B701" s="2">
        <v>9383368042</v>
      </c>
      <c r="C701" s="3">
        <v>45864</v>
      </c>
      <c r="D701" s="4">
        <v>22694</v>
      </c>
    </row>
    <row r="702" spans="1:4" x14ac:dyDescent="0.25">
      <c r="A702" s="2" t="s">
        <v>3</v>
      </c>
      <c r="B702" s="2">
        <v>8882061694</v>
      </c>
      <c r="C702" s="3">
        <v>45864</v>
      </c>
      <c r="D702" s="4">
        <v>28997</v>
      </c>
    </row>
    <row r="703" spans="1:4" x14ac:dyDescent="0.25">
      <c r="A703" s="2" t="s">
        <v>3</v>
      </c>
      <c r="B703" s="2">
        <v>9901000144</v>
      </c>
      <c r="C703" s="3">
        <v>45864</v>
      </c>
      <c r="D703" s="4">
        <v>27584.01</v>
      </c>
    </row>
    <row r="704" spans="1:4" x14ac:dyDescent="0.25">
      <c r="A704" s="2" t="s">
        <v>3</v>
      </c>
      <c r="B704" s="2">
        <v>7708766276</v>
      </c>
      <c r="C704" s="3">
        <v>45864</v>
      </c>
      <c r="D704" s="4">
        <v>21384</v>
      </c>
    </row>
    <row r="705" spans="1:4" x14ac:dyDescent="0.25">
      <c r="A705" s="2" t="s">
        <v>3</v>
      </c>
      <c r="B705" s="2">
        <v>6378059540</v>
      </c>
      <c r="C705" s="3">
        <v>45864</v>
      </c>
      <c r="D705" s="4">
        <v>21034.01</v>
      </c>
    </row>
    <row r="706" spans="1:4" x14ac:dyDescent="0.25">
      <c r="A706" s="2" t="s">
        <v>3</v>
      </c>
      <c r="B706" s="2">
        <v>7995713787</v>
      </c>
      <c r="C706" s="3">
        <v>45864</v>
      </c>
      <c r="D706" s="4">
        <v>20049.560000000001</v>
      </c>
    </row>
    <row r="707" spans="1:4" x14ac:dyDescent="0.25">
      <c r="A707" s="2" t="s">
        <v>3</v>
      </c>
      <c r="B707" s="2">
        <v>8670993224</v>
      </c>
      <c r="C707" s="3">
        <v>45864</v>
      </c>
      <c r="D707" s="4">
        <v>27187.01</v>
      </c>
    </row>
    <row r="708" spans="1:4" x14ac:dyDescent="0.25">
      <c r="A708" s="2" t="s">
        <v>3</v>
      </c>
      <c r="B708" s="2">
        <v>9825138182</v>
      </c>
      <c r="C708" s="3">
        <v>45864</v>
      </c>
      <c r="D708" s="4">
        <v>28387</v>
      </c>
    </row>
    <row r="709" spans="1:4" x14ac:dyDescent="0.25">
      <c r="A709" s="2" t="s">
        <v>3</v>
      </c>
      <c r="B709" s="2">
        <v>9494570833</v>
      </c>
      <c r="C709" s="3">
        <v>45864</v>
      </c>
      <c r="D709" s="4">
        <v>28784</v>
      </c>
    </row>
    <row r="710" spans="1:4" x14ac:dyDescent="0.25">
      <c r="A710" s="2" t="s">
        <v>3</v>
      </c>
      <c r="B710" s="2">
        <v>9679695770</v>
      </c>
      <c r="C710" s="3">
        <v>45864</v>
      </c>
      <c r="D710" s="4">
        <v>27483</v>
      </c>
    </row>
    <row r="711" spans="1:4" x14ac:dyDescent="0.25">
      <c r="A711" s="2" t="s">
        <v>3</v>
      </c>
      <c r="B711" s="2">
        <v>8050738015</v>
      </c>
      <c r="C711" s="3">
        <v>45864</v>
      </c>
      <c r="D711" s="4">
        <v>22593.5</v>
      </c>
    </row>
    <row r="712" spans="1:4" x14ac:dyDescent="0.25">
      <c r="A712" s="2" t="s">
        <v>3</v>
      </c>
      <c r="B712" s="2">
        <v>8574721790</v>
      </c>
      <c r="C712" s="3">
        <v>45864</v>
      </c>
      <c r="D712" s="4">
        <v>25991</v>
      </c>
    </row>
    <row r="713" spans="1:4" x14ac:dyDescent="0.25">
      <c r="A713" s="2" t="s">
        <v>3</v>
      </c>
      <c r="B713" s="2">
        <v>8285255511</v>
      </c>
      <c r="C713" s="3">
        <v>45864</v>
      </c>
      <c r="D713" s="4">
        <v>28638</v>
      </c>
    </row>
    <row r="714" spans="1:4" x14ac:dyDescent="0.25">
      <c r="A714" s="2" t="s">
        <v>3</v>
      </c>
      <c r="B714" s="2">
        <v>9010965566</v>
      </c>
      <c r="C714" s="3">
        <v>45864</v>
      </c>
      <c r="D714" s="4">
        <v>21734.31</v>
      </c>
    </row>
    <row r="715" spans="1:4" x14ac:dyDescent="0.25">
      <c r="A715" s="2" t="s">
        <v>3</v>
      </c>
      <c r="B715" s="2">
        <v>9886143757</v>
      </c>
      <c r="C715" s="3">
        <v>45864</v>
      </c>
      <c r="D715" s="4">
        <v>50192</v>
      </c>
    </row>
    <row r="716" spans="1:4" x14ac:dyDescent="0.25">
      <c r="A716" s="2" t="s">
        <v>3</v>
      </c>
      <c r="B716" s="2">
        <v>9937212385</v>
      </c>
      <c r="C716" s="3">
        <v>45864</v>
      </c>
      <c r="D716" s="4">
        <v>27091</v>
      </c>
    </row>
    <row r="717" spans="1:4" x14ac:dyDescent="0.25">
      <c r="A717" s="2" t="s">
        <v>3</v>
      </c>
      <c r="B717" s="2">
        <v>9998281231</v>
      </c>
      <c r="C717" s="3">
        <v>45864</v>
      </c>
      <c r="D717" s="4">
        <v>51122</v>
      </c>
    </row>
    <row r="718" spans="1:4" x14ac:dyDescent="0.25">
      <c r="A718" s="2" t="s">
        <v>3</v>
      </c>
      <c r="B718" s="2">
        <v>9769688414</v>
      </c>
      <c r="C718" s="3">
        <v>45864</v>
      </c>
      <c r="D718" s="4">
        <v>33089</v>
      </c>
    </row>
    <row r="719" spans="1:4" x14ac:dyDescent="0.25">
      <c r="A719" s="2" t="s">
        <v>3</v>
      </c>
      <c r="B719" s="2">
        <v>7059788468</v>
      </c>
      <c r="C719" s="3">
        <v>45864</v>
      </c>
      <c r="D719" s="4">
        <v>30086</v>
      </c>
    </row>
    <row r="720" spans="1:4" x14ac:dyDescent="0.25">
      <c r="A720" s="2" t="s">
        <v>3</v>
      </c>
      <c r="B720" s="2">
        <v>9653680084</v>
      </c>
      <c r="C720" s="3">
        <v>45864</v>
      </c>
      <c r="D720" s="4">
        <v>27786.01</v>
      </c>
    </row>
    <row r="721" spans="1:4" x14ac:dyDescent="0.25">
      <c r="A721" s="2" t="s">
        <v>3</v>
      </c>
      <c r="B721" s="2">
        <v>9323456101</v>
      </c>
      <c r="C721" s="3">
        <v>45864</v>
      </c>
      <c r="D721" s="4">
        <v>20580.990000000002</v>
      </c>
    </row>
    <row r="722" spans="1:4" x14ac:dyDescent="0.25">
      <c r="A722" s="2" t="s">
        <v>3</v>
      </c>
      <c r="B722" s="2">
        <v>9406682770</v>
      </c>
      <c r="C722" s="3">
        <v>45864</v>
      </c>
      <c r="D722" s="4">
        <v>23491</v>
      </c>
    </row>
    <row r="723" spans="1:4" x14ac:dyDescent="0.25">
      <c r="A723" s="2" t="s">
        <v>3</v>
      </c>
      <c r="B723" s="2">
        <v>9999494930</v>
      </c>
      <c r="C723" s="3">
        <v>45865</v>
      </c>
      <c r="D723" s="4">
        <v>4618.3</v>
      </c>
    </row>
    <row r="724" spans="1:4" x14ac:dyDescent="0.25">
      <c r="A724" s="2" t="s">
        <v>3</v>
      </c>
      <c r="B724" s="2">
        <v>8877155341</v>
      </c>
      <c r="C724" s="3">
        <v>45865</v>
      </c>
      <c r="D724" s="4">
        <v>20597</v>
      </c>
    </row>
    <row r="725" spans="1:4" x14ac:dyDescent="0.25">
      <c r="A725" s="2" t="s">
        <v>3</v>
      </c>
      <c r="B725" s="2">
        <v>9830154943</v>
      </c>
      <c r="C725" s="3">
        <v>45865</v>
      </c>
      <c r="D725" s="4">
        <v>23987</v>
      </c>
    </row>
    <row r="726" spans="1:4" x14ac:dyDescent="0.25">
      <c r="A726" s="2" t="s">
        <v>3</v>
      </c>
      <c r="B726" s="2">
        <v>8800929865</v>
      </c>
      <c r="C726" s="3">
        <v>45865</v>
      </c>
      <c r="D726" s="4">
        <v>29290.99</v>
      </c>
    </row>
    <row r="727" spans="1:4" x14ac:dyDescent="0.25">
      <c r="A727" s="2" t="s">
        <v>3</v>
      </c>
      <c r="B727" s="2">
        <v>9784184610</v>
      </c>
      <c r="C727" s="3">
        <v>45865</v>
      </c>
      <c r="D727" s="4">
        <v>35780</v>
      </c>
    </row>
    <row r="728" spans="1:4" x14ac:dyDescent="0.25">
      <c r="A728" s="2" t="s">
        <v>3</v>
      </c>
      <c r="B728" s="2">
        <v>9344207779</v>
      </c>
      <c r="C728" s="3">
        <v>45865</v>
      </c>
      <c r="D728" s="4">
        <v>25286</v>
      </c>
    </row>
    <row r="729" spans="1:4" x14ac:dyDescent="0.25">
      <c r="A729" s="2" t="s">
        <v>3</v>
      </c>
      <c r="B729" s="2">
        <v>8969428660</v>
      </c>
      <c r="C729" s="3">
        <v>45865</v>
      </c>
      <c r="D729" s="4">
        <v>23687</v>
      </c>
    </row>
    <row r="730" spans="1:4" x14ac:dyDescent="0.25">
      <c r="A730" s="2" t="s">
        <v>3</v>
      </c>
      <c r="B730" s="2">
        <v>9163167824</v>
      </c>
      <c r="C730" s="3">
        <v>45865</v>
      </c>
      <c r="D730" s="4">
        <v>12798</v>
      </c>
    </row>
    <row r="731" spans="1:4" x14ac:dyDescent="0.25">
      <c r="A731" s="2" t="s">
        <v>3</v>
      </c>
      <c r="B731" s="2">
        <v>9199704999</v>
      </c>
      <c r="C731" s="3">
        <v>45865</v>
      </c>
      <c r="D731" s="4">
        <v>21332.5</v>
      </c>
    </row>
    <row r="732" spans="1:4" x14ac:dyDescent="0.25">
      <c r="A732" s="2" t="s">
        <v>3</v>
      </c>
      <c r="B732" s="2">
        <v>9965556677</v>
      </c>
      <c r="C732" s="3">
        <v>45865</v>
      </c>
      <c r="D732" s="4">
        <v>29185</v>
      </c>
    </row>
    <row r="733" spans="1:4" x14ac:dyDescent="0.25">
      <c r="A733" s="2" t="s">
        <v>3</v>
      </c>
      <c r="B733" s="2">
        <v>9717388557</v>
      </c>
      <c r="C733" s="3">
        <v>45865</v>
      </c>
      <c r="D733" s="4">
        <v>23585.01</v>
      </c>
    </row>
    <row r="734" spans="1:4" x14ac:dyDescent="0.25">
      <c r="A734" s="2" t="s">
        <v>3</v>
      </c>
      <c r="B734" s="2">
        <v>9969223735</v>
      </c>
      <c r="C734" s="3">
        <v>45865</v>
      </c>
      <c r="D734" s="4">
        <v>26490</v>
      </c>
    </row>
    <row r="735" spans="1:4" x14ac:dyDescent="0.25">
      <c r="A735" s="2" t="s">
        <v>3</v>
      </c>
      <c r="B735" s="2">
        <v>8095800501</v>
      </c>
      <c r="C735" s="3">
        <v>45865</v>
      </c>
      <c r="D735" s="4">
        <v>23295</v>
      </c>
    </row>
    <row r="736" spans="1:4" x14ac:dyDescent="0.25">
      <c r="A736" s="2" t="s">
        <v>3</v>
      </c>
      <c r="B736" s="2">
        <v>9716907907</v>
      </c>
      <c r="C736" s="3">
        <v>45865</v>
      </c>
      <c r="D736" s="4">
        <v>29979.01</v>
      </c>
    </row>
    <row r="737" spans="1:4" x14ac:dyDescent="0.25">
      <c r="A737" s="2" t="s">
        <v>3</v>
      </c>
      <c r="B737" s="2">
        <v>6392896324</v>
      </c>
      <c r="C737" s="3">
        <v>45865</v>
      </c>
      <c r="D737" s="4">
        <v>27998</v>
      </c>
    </row>
    <row r="738" spans="1:4" x14ac:dyDescent="0.25">
      <c r="A738" s="2" t="s">
        <v>3</v>
      </c>
      <c r="B738" s="2">
        <v>7725992468</v>
      </c>
      <c r="C738" s="3">
        <v>45865</v>
      </c>
      <c r="D738" s="4">
        <v>21993</v>
      </c>
    </row>
    <row r="739" spans="1:4" x14ac:dyDescent="0.25">
      <c r="A739" s="2" t="s">
        <v>3</v>
      </c>
      <c r="B739" s="2">
        <v>9300014445</v>
      </c>
      <c r="C739" s="3">
        <v>45865</v>
      </c>
      <c r="D739" s="4">
        <v>27084.01</v>
      </c>
    </row>
    <row r="740" spans="1:4" x14ac:dyDescent="0.25">
      <c r="A740" s="2" t="s">
        <v>3</v>
      </c>
      <c r="B740" s="2">
        <v>9447782555</v>
      </c>
      <c r="C740" s="3">
        <v>45865</v>
      </c>
      <c r="D740" s="4">
        <v>34171.01</v>
      </c>
    </row>
    <row r="741" spans="1:4" x14ac:dyDescent="0.25">
      <c r="A741" s="2" t="s">
        <v>3</v>
      </c>
      <c r="B741" s="2">
        <v>9830951404</v>
      </c>
      <c r="C741" s="3">
        <v>45865</v>
      </c>
      <c r="D741" s="4">
        <v>21894.5</v>
      </c>
    </row>
    <row r="742" spans="1:4" x14ac:dyDescent="0.25">
      <c r="A742" s="2" t="s">
        <v>3</v>
      </c>
      <c r="B742" s="2">
        <v>9819783133</v>
      </c>
      <c r="C742" s="3">
        <v>45865</v>
      </c>
      <c r="D742" s="4">
        <v>24539.01</v>
      </c>
    </row>
    <row r="743" spans="1:4" x14ac:dyDescent="0.25">
      <c r="A743" s="2" t="s">
        <v>3</v>
      </c>
      <c r="B743" s="2">
        <v>9811336426</v>
      </c>
      <c r="C743" s="3">
        <v>45865</v>
      </c>
      <c r="D743" s="4">
        <v>29685.5</v>
      </c>
    </row>
    <row r="744" spans="1:4" x14ac:dyDescent="0.25">
      <c r="A744" s="2" t="s">
        <v>3</v>
      </c>
      <c r="B744" s="2">
        <v>9219310680</v>
      </c>
      <c r="C744" s="3">
        <v>45865</v>
      </c>
      <c r="D744" s="4">
        <v>23884</v>
      </c>
    </row>
    <row r="745" spans="1:4" x14ac:dyDescent="0.25">
      <c r="A745" s="2" t="s">
        <v>3</v>
      </c>
      <c r="B745" s="2">
        <v>8956040994</v>
      </c>
      <c r="C745" s="3">
        <v>45865</v>
      </c>
      <c r="D745" s="4">
        <v>20091.990000000002</v>
      </c>
    </row>
    <row r="746" spans="1:4" x14ac:dyDescent="0.25">
      <c r="A746" s="2" t="s">
        <v>3</v>
      </c>
      <c r="B746" s="2">
        <v>8130256000</v>
      </c>
      <c r="C746" s="3">
        <v>45865</v>
      </c>
      <c r="D746" s="4">
        <v>20483</v>
      </c>
    </row>
    <row r="747" spans="1:4" x14ac:dyDescent="0.25">
      <c r="A747" s="2" t="s">
        <v>3</v>
      </c>
      <c r="B747" s="2">
        <v>9063557024</v>
      </c>
      <c r="C747" s="3">
        <v>45865</v>
      </c>
      <c r="D747" s="4">
        <v>20792.009999999998</v>
      </c>
    </row>
    <row r="748" spans="1:4" x14ac:dyDescent="0.25">
      <c r="A748" s="2" t="s">
        <v>3</v>
      </c>
      <c r="B748" s="2">
        <v>9631174684</v>
      </c>
      <c r="C748" s="3">
        <v>45865</v>
      </c>
      <c r="D748" s="4">
        <v>38443.46</v>
      </c>
    </row>
    <row r="749" spans="1:4" x14ac:dyDescent="0.25">
      <c r="A749" s="2" t="s">
        <v>3</v>
      </c>
      <c r="B749" s="2">
        <v>9828519808</v>
      </c>
      <c r="C749" s="3">
        <v>45865</v>
      </c>
      <c r="D749" s="4">
        <v>23586</v>
      </c>
    </row>
    <row r="750" spans="1:4" x14ac:dyDescent="0.25">
      <c r="A750" s="2" t="s">
        <v>3</v>
      </c>
      <c r="B750" s="2">
        <v>9945670550</v>
      </c>
      <c r="C750" s="3">
        <v>45865</v>
      </c>
      <c r="D750" s="4">
        <v>20647.21</v>
      </c>
    </row>
    <row r="751" spans="1:4" x14ac:dyDescent="0.25">
      <c r="A751" s="2" t="s">
        <v>3</v>
      </c>
      <c r="B751" s="2">
        <v>9850166966</v>
      </c>
      <c r="C751" s="3">
        <v>45865</v>
      </c>
      <c r="D751" s="4">
        <v>27474.95</v>
      </c>
    </row>
    <row r="752" spans="1:4" x14ac:dyDescent="0.25">
      <c r="A752" s="2" t="s">
        <v>3</v>
      </c>
      <c r="B752" s="2">
        <v>9391840069</v>
      </c>
      <c r="C752" s="3">
        <v>45865</v>
      </c>
      <c r="D752" s="4">
        <v>23885.5</v>
      </c>
    </row>
    <row r="753" spans="1:4" x14ac:dyDescent="0.25">
      <c r="A753" s="2" t="s">
        <v>3</v>
      </c>
      <c r="B753" s="2">
        <v>9899374311</v>
      </c>
      <c r="C753" s="3">
        <v>45865</v>
      </c>
      <c r="D753" s="4">
        <v>24375</v>
      </c>
    </row>
    <row r="754" spans="1:4" x14ac:dyDescent="0.25">
      <c r="A754" s="2" t="s">
        <v>3</v>
      </c>
      <c r="B754" s="2">
        <v>9000609071</v>
      </c>
      <c r="C754" s="3">
        <v>45865</v>
      </c>
      <c r="D754" s="4">
        <v>27290</v>
      </c>
    </row>
    <row r="755" spans="1:4" x14ac:dyDescent="0.25">
      <c r="A755" s="2" t="s">
        <v>3</v>
      </c>
      <c r="B755" s="2">
        <v>8899680230</v>
      </c>
      <c r="C755" s="3">
        <v>45865</v>
      </c>
      <c r="D755" s="4">
        <v>20595.009999999998</v>
      </c>
    </row>
    <row r="756" spans="1:4" x14ac:dyDescent="0.25">
      <c r="A756" s="2" t="s">
        <v>3</v>
      </c>
      <c r="B756" s="2">
        <v>8247888042</v>
      </c>
      <c r="C756" s="3">
        <v>45865</v>
      </c>
      <c r="D756" s="4">
        <v>56068</v>
      </c>
    </row>
    <row r="757" spans="1:4" x14ac:dyDescent="0.25">
      <c r="A757" s="2" t="s">
        <v>3</v>
      </c>
      <c r="B757" s="2">
        <v>9419118521</v>
      </c>
      <c r="C757" s="3">
        <v>45865</v>
      </c>
      <c r="D757" s="4">
        <v>25288.99</v>
      </c>
    </row>
    <row r="758" spans="1:4" x14ac:dyDescent="0.25">
      <c r="A758" s="2" t="s">
        <v>3</v>
      </c>
      <c r="B758" s="2">
        <v>9419188396</v>
      </c>
      <c r="C758" s="3">
        <v>45865</v>
      </c>
      <c r="D758" s="4">
        <v>22998</v>
      </c>
    </row>
    <row r="759" spans="1:4" x14ac:dyDescent="0.25">
      <c r="A759" s="2" t="s">
        <v>3</v>
      </c>
      <c r="B759" s="2">
        <v>9767810604</v>
      </c>
      <c r="C759" s="3">
        <v>45865</v>
      </c>
      <c r="D759" s="4">
        <v>20142</v>
      </c>
    </row>
    <row r="760" spans="1:4" x14ac:dyDescent="0.25">
      <c r="A760" s="2" t="s">
        <v>3</v>
      </c>
      <c r="B760" s="2">
        <v>9668111414</v>
      </c>
      <c r="C760" s="3">
        <v>45865</v>
      </c>
      <c r="D760" s="4">
        <v>27481</v>
      </c>
    </row>
    <row r="761" spans="1:4" x14ac:dyDescent="0.25">
      <c r="A761" s="2" t="s">
        <v>3</v>
      </c>
      <c r="B761" s="2">
        <v>7200055289</v>
      </c>
      <c r="C761" s="3">
        <v>45865</v>
      </c>
      <c r="D761" s="4">
        <v>21384.98</v>
      </c>
    </row>
    <row r="762" spans="1:4" x14ac:dyDescent="0.25">
      <c r="A762" s="2" t="s">
        <v>3</v>
      </c>
      <c r="B762" s="2">
        <v>9910864229</v>
      </c>
      <c r="C762" s="3">
        <v>45865</v>
      </c>
      <c r="D762" s="4">
        <v>31984.01</v>
      </c>
    </row>
    <row r="763" spans="1:4" x14ac:dyDescent="0.25">
      <c r="A763" s="2" t="s">
        <v>3</v>
      </c>
      <c r="B763" s="2">
        <v>9882501395</v>
      </c>
      <c r="C763" s="3">
        <v>45865</v>
      </c>
      <c r="D763" s="4">
        <v>38316.65</v>
      </c>
    </row>
    <row r="764" spans="1:4" x14ac:dyDescent="0.25">
      <c r="A764" s="2" t="s">
        <v>3</v>
      </c>
      <c r="B764" s="2">
        <v>8884908333</v>
      </c>
      <c r="C764" s="3">
        <v>45865</v>
      </c>
      <c r="D764" s="4">
        <v>33476</v>
      </c>
    </row>
    <row r="765" spans="1:4" x14ac:dyDescent="0.25">
      <c r="A765" s="2" t="s">
        <v>3</v>
      </c>
      <c r="B765" s="2">
        <v>7002600532</v>
      </c>
      <c r="C765" s="3">
        <v>45865</v>
      </c>
      <c r="D765" s="4">
        <v>42828</v>
      </c>
    </row>
    <row r="766" spans="1:4" x14ac:dyDescent="0.25">
      <c r="A766" s="2" t="s">
        <v>3</v>
      </c>
      <c r="B766" s="2">
        <v>9830722290</v>
      </c>
      <c r="C766" s="3">
        <v>45865</v>
      </c>
      <c r="D766" s="4">
        <v>30130</v>
      </c>
    </row>
    <row r="767" spans="1:4" x14ac:dyDescent="0.25">
      <c r="A767" s="2" t="s">
        <v>3</v>
      </c>
      <c r="B767" s="2">
        <v>7365866401</v>
      </c>
      <c r="C767" s="3">
        <v>45865</v>
      </c>
      <c r="D767" s="4">
        <v>25446.3</v>
      </c>
    </row>
    <row r="768" spans="1:4" x14ac:dyDescent="0.25">
      <c r="A768" s="2" t="s">
        <v>3</v>
      </c>
      <c r="B768" s="2">
        <v>9030611369</v>
      </c>
      <c r="C768" s="3">
        <v>45865</v>
      </c>
      <c r="D768" s="4">
        <v>21347.5</v>
      </c>
    </row>
    <row r="769" spans="1:4" x14ac:dyDescent="0.25">
      <c r="A769" s="2" t="s">
        <v>3</v>
      </c>
      <c r="B769" s="2">
        <v>9866813168</v>
      </c>
      <c r="C769" s="3">
        <v>45865</v>
      </c>
      <c r="D769" s="4">
        <v>28490</v>
      </c>
    </row>
    <row r="770" spans="1:4" x14ac:dyDescent="0.25">
      <c r="A770" s="2" t="s">
        <v>3</v>
      </c>
      <c r="B770" s="2">
        <v>9010247299</v>
      </c>
      <c r="C770" s="3">
        <v>45865</v>
      </c>
      <c r="D770" s="4">
        <v>52961</v>
      </c>
    </row>
    <row r="771" spans="1:4" x14ac:dyDescent="0.25">
      <c r="A771" s="2" t="s">
        <v>3</v>
      </c>
      <c r="B771" s="2">
        <v>8850851502</v>
      </c>
      <c r="C771" s="3">
        <v>45865</v>
      </c>
      <c r="D771" s="4">
        <v>25390</v>
      </c>
    </row>
    <row r="772" spans="1:4" x14ac:dyDescent="0.25">
      <c r="A772" s="2" t="s">
        <v>3</v>
      </c>
      <c r="B772" s="2">
        <v>9165573434</v>
      </c>
      <c r="C772" s="3">
        <v>45865</v>
      </c>
      <c r="D772" s="4">
        <v>23493</v>
      </c>
    </row>
    <row r="773" spans="1:4" x14ac:dyDescent="0.25">
      <c r="A773" s="2" t="s">
        <v>3</v>
      </c>
      <c r="B773" s="2">
        <v>7756965647</v>
      </c>
      <c r="C773" s="3">
        <v>45865</v>
      </c>
      <c r="D773" s="4">
        <v>24693</v>
      </c>
    </row>
    <row r="774" spans="1:4" x14ac:dyDescent="0.25">
      <c r="A774" s="2" t="s">
        <v>3</v>
      </c>
      <c r="B774" s="2">
        <v>9550738082</v>
      </c>
      <c r="C774" s="3">
        <v>45865</v>
      </c>
      <c r="D774" s="4">
        <v>21783.5</v>
      </c>
    </row>
    <row r="775" spans="1:4" x14ac:dyDescent="0.25">
      <c r="A775" s="2" t="s">
        <v>3</v>
      </c>
      <c r="B775" s="2">
        <v>7032678031</v>
      </c>
      <c r="C775" s="3">
        <v>45865</v>
      </c>
      <c r="D775" s="4">
        <v>28483.01</v>
      </c>
    </row>
    <row r="776" spans="1:4" x14ac:dyDescent="0.25">
      <c r="A776" s="2" t="s">
        <v>3</v>
      </c>
      <c r="B776" s="2">
        <v>9821316280</v>
      </c>
      <c r="C776" s="3">
        <v>45865</v>
      </c>
      <c r="D776" s="4">
        <v>36789</v>
      </c>
    </row>
    <row r="777" spans="1:4" x14ac:dyDescent="0.25">
      <c r="A777" s="2" t="s">
        <v>3</v>
      </c>
      <c r="B777" s="2">
        <v>7824001818</v>
      </c>
      <c r="C777" s="3">
        <v>45865</v>
      </c>
      <c r="D777" s="4">
        <v>23745</v>
      </c>
    </row>
    <row r="778" spans="1:4" x14ac:dyDescent="0.25">
      <c r="A778" s="2" t="s">
        <v>3</v>
      </c>
      <c r="B778" s="2">
        <v>9826801602</v>
      </c>
      <c r="C778" s="3">
        <v>45865</v>
      </c>
      <c r="D778" s="4">
        <v>22095</v>
      </c>
    </row>
    <row r="779" spans="1:4" x14ac:dyDescent="0.25">
      <c r="A779" s="2" t="s">
        <v>3</v>
      </c>
      <c r="B779" s="2">
        <v>8940028023</v>
      </c>
      <c r="C779" s="3">
        <v>45865</v>
      </c>
      <c r="D779" s="4">
        <v>22858.01</v>
      </c>
    </row>
    <row r="780" spans="1:4" x14ac:dyDescent="0.25">
      <c r="A780" s="2" t="s">
        <v>3</v>
      </c>
      <c r="B780" s="2">
        <v>9667731942</v>
      </c>
      <c r="C780" s="3">
        <v>45865</v>
      </c>
      <c r="D780" s="4">
        <v>28580</v>
      </c>
    </row>
    <row r="781" spans="1:4" x14ac:dyDescent="0.25">
      <c r="A781" s="2" t="s">
        <v>3</v>
      </c>
      <c r="B781" s="2">
        <v>8608764665</v>
      </c>
      <c r="C781" s="3">
        <v>45865</v>
      </c>
      <c r="D781" s="4">
        <v>26531</v>
      </c>
    </row>
    <row r="782" spans="1:4" x14ac:dyDescent="0.25">
      <c r="A782" s="2" t="s">
        <v>3</v>
      </c>
      <c r="B782" s="2">
        <v>6295366727</v>
      </c>
      <c r="C782" s="3">
        <v>45865</v>
      </c>
      <c r="D782" s="4">
        <v>20984.01</v>
      </c>
    </row>
    <row r="783" spans="1:4" x14ac:dyDescent="0.25">
      <c r="A783" s="2" t="s">
        <v>3</v>
      </c>
      <c r="B783" s="2">
        <v>7303157157</v>
      </c>
      <c r="C783" s="3">
        <v>45865</v>
      </c>
      <c r="D783" s="4">
        <v>32173</v>
      </c>
    </row>
    <row r="784" spans="1:4" x14ac:dyDescent="0.25">
      <c r="A784" s="2" t="s">
        <v>3</v>
      </c>
      <c r="B784" s="2">
        <v>9674018868</v>
      </c>
      <c r="C784" s="3">
        <v>45865</v>
      </c>
      <c r="D784" s="4">
        <v>25091</v>
      </c>
    </row>
    <row r="785" spans="1:4" x14ac:dyDescent="0.25">
      <c r="A785" s="2" t="s">
        <v>3</v>
      </c>
      <c r="B785" s="2">
        <v>9700665950</v>
      </c>
      <c r="C785" s="3">
        <v>45865</v>
      </c>
      <c r="D785" s="4">
        <v>30595</v>
      </c>
    </row>
    <row r="786" spans="1:4" x14ac:dyDescent="0.25">
      <c r="A786" s="2" t="s">
        <v>3</v>
      </c>
      <c r="B786" s="2">
        <v>6303432460</v>
      </c>
      <c r="C786" s="3">
        <v>45865</v>
      </c>
      <c r="D786" s="4">
        <v>25081.8</v>
      </c>
    </row>
    <row r="787" spans="1:4" x14ac:dyDescent="0.25">
      <c r="A787" s="2" t="s">
        <v>3</v>
      </c>
      <c r="B787" s="2">
        <v>9493827272</v>
      </c>
      <c r="C787" s="3">
        <v>45865</v>
      </c>
      <c r="D787" s="4">
        <v>20488</v>
      </c>
    </row>
    <row r="788" spans="1:4" x14ac:dyDescent="0.25">
      <c r="A788" s="2" t="s">
        <v>3</v>
      </c>
      <c r="B788" s="2">
        <v>6304581065</v>
      </c>
      <c r="C788" s="3">
        <v>45865</v>
      </c>
      <c r="D788" s="4">
        <v>25988</v>
      </c>
    </row>
    <row r="789" spans="1:4" x14ac:dyDescent="0.25">
      <c r="A789" s="2" t="s">
        <v>3</v>
      </c>
      <c r="B789" s="2">
        <v>9494810238</v>
      </c>
      <c r="C789" s="3">
        <v>45865</v>
      </c>
      <c r="D789" s="4">
        <v>27281</v>
      </c>
    </row>
    <row r="790" spans="1:4" x14ac:dyDescent="0.25">
      <c r="A790" s="2" t="s">
        <v>3</v>
      </c>
      <c r="B790" s="2">
        <v>6261515003</v>
      </c>
      <c r="C790" s="3">
        <v>45865</v>
      </c>
      <c r="D790" s="4">
        <v>24093.01</v>
      </c>
    </row>
    <row r="791" spans="1:4" x14ac:dyDescent="0.25">
      <c r="A791" s="2" t="s">
        <v>3</v>
      </c>
      <c r="B791" s="2">
        <v>9895449186</v>
      </c>
      <c r="C791" s="3">
        <v>45865</v>
      </c>
      <c r="D791" s="4">
        <v>21488.98</v>
      </c>
    </row>
    <row r="792" spans="1:4" x14ac:dyDescent="0.25">
      <c r="A792" s="2" t="s">
        <v>3</v>
      </c>
      <c r="B792" s="2">
        <v>9887837661</v>
      </c>
      <c r="C792" s="3">
        <v>45866</v>
      </c>
      <c r="D792" s="4">
        <v>25996</v>
      </c>
    </row>
    <row r="793" spans="1:4" x14ac:dyDescent="0.25">
      <c r="A793" s="2" t="s">
        <v>3</v>
      </c>
      <c r="B793" s="2">
        <v>9366372258</v>
      </c>
      <c r="C793" s="3">
        <v>45866</v>
      </c>
      <c r="D793" s="4">
        <v>26791</v>
      </c>
    </row>
    <row r="794" spans="1:4" x14ac:dyDescent="0.25">
      <c r="A794" s="2" t="s">
        <v>3</v>
      </c>
      <c r="B794" s="2">
        <v>9810131147</v>
      </c>
      <c r="C794" s="3">
        <v>45866</v>
      </c>
      <c r="D794" s="4">
        <v>34684</v>
      </c>
    </row>
    <row r="795" spans="1:4" x14ac:dyDescent="0.25">
      <c r="A795" s="2" t="s">
        <v>3</v>
      </c>
      <c r="B795" s="2">
        <v>7767985889</v>
      </c>
      <c r="C795" s="3">
        <v>45866</v>
      </c>
      <c r="D795" s="4">
        <v>21949.9</v>
      </c>
    </row>
    <row r="796" spans="1:4" x14ac:dyDescent="0.25">
      <c r="A796" s="2" t="s">
        <v>3</v>
      </c>
      <c r="B796" s="2">
        <v>9650824763</v>
      </c>
      <c r="C796" s="3">
        <v>45866</v>
      </c>
      <c r="D796" s="4">
        <v>25494</v>
      </c>
    </row>
    <row r="797" spans="1:4" x14ac:dyDescent="0.25">
      <c r="A797" s="2" t="s">
        <v>3</v>
      </c>
      <c r="B797" s="2">
        <v>9521302003</v>
      </c>
      <c r="C797" s="3">
        <v>45866</v>
      </c>
      <c r="D797" s="4">
        <v>24695</v>
      </c>
    </row>
    <row r="798" spans="1:4" x14ac:dyDescent="0.25">
      <c r="A798" s="2" t="s">
        <v>3</v>
      </c>
      <c r="B798" s="2">
        <v>9666531999</v>
      </c>
      <c r="C798" s="3">
        <v>45866</v>
      </c>
      <c r="D798" s="4">
        <v>20597</v>
      </c>
    </row>
    <row r="799" spans="1:4" x14ac:dyDescent="0.25">
      <c r="A799" s="2" t="s">
        <v>3</v>
      </c>
      <c r="B799" s="2">
        <v>9642245922</v>
      </c>
      <c r="C799" s="3">
        <v>45866</v>
      </c>
      <c r="D799" s="4">
        <v>23291</v>
      </c>
    </row>
    <row r="800" spans="1:4" x14ac:dyDescent="0.25">
      <c r="A800" s="2" t="s">
        <v>3</v>
      </c>
      <c r="B800" s="2">
        <v>8989847174</v>
      </c>
      <c r="C800" s="3">
        <v>45866</v>
      </c>
      <c r="D800" s="4">
        <v>21087.01</v>
      </c>
    </row>
    <row r="801" spans="1:4" x14ac:dyDescent="0.25">
      <c r="A801" s="2" t="s">
        <v>3</v>
      </c>
      <c r="B801" s="2">
        <v>9860160613</v>
      </c>
      <c r="C801" s="3">
        <v>45866</v>
      </c>
      <c r="D801" s="4">
        <v>21787</v>
      </c>
    </row>
    <row r="802" spans="1:4" x14ac:dyDescent="0.25">
      <c r="A802" s="2" t="s">
        <v>3</v>
      </c>
      <c r="B802" s="2">
        <v>9676980948</v>
      </c>
      <c r="C802" s="3">
        <v>45866</v>
      </c>
      <c r="D802" s="4">
        <v>36899.410000000003</v>
      </c>
    </row>
    <row r="803" spans="1:4" x14ac:dyDescent="0.25">
      <c r="A803" s="2" t="s">
        <v>3</v>
      </c>
      <c r="B803" s="2">
        <v>9270475548</v>
      </c>
      <c r="C803" s="3">
        <v>45866</v>
      </c>
      <c r="D803" s="4">
        <v>27984.01</v>
      </c>
    </row>
    <row r="804" spans="1:4" x14ac:dyDescent="0.25">
      <c r="A804" s="2" t="s">
        <v>3</v>
      </c>
      <c r="B804" s="2">
        <v>9552174660</v>
      </c>
      <c r="C804" s="3">
        <v>45866</v>
      </c>
      <c r="D804" s="4">
        <v>31094</v>
      </c>
    </row>
    <row r="805" spans="1:4" x14ac:dyDescent="0.25">
      <c r="A805" s="2" t="s">
        <v>3</v>
      </c>
      <c r="B805" s="2">
        <v>9348765768</v>
      </c>
      <c r="C805" s="3">
        <v>45866</v>
      </c>
      <c r="D805" s="4">
        <v>27886</v>
      </c>
    </row>
    <row r="806" spans="1:4" x14ac:dyDescent="0.25">
      <c r="A806" s="2" t="s">
        <v>3</v>
      </c>
      <c r="B806" s="2">
        <v>9784798302</v>
      </c>
      <c r="C806" s="3">
        <v>45866</v>
      </c>
      <c r="D806" s="4">
        <v>31781.01</v>
      </c>
    </row>
    <row r="807" spans="1:4" x14ac:dyDescent="0.25">
      <c r="A807" s="2" t="s">
        <v>3</v>
      </c>
      <c r="B807" s="2">
        <v>9949653721</v>
      </c>
      <c r="C807" s="3">
        <v>45866</v>
      </c>
      <c r="D807" s="4">
        <v>42233.279999999999</v>
      </c>
    </row>
    <row r="808" spans="1:4" x14ac:dyDescent="0.25">
      <c r="A808" s="2" t="s">
        <v>3</v>
      </c>
      <c r="B808" s="2">
        <v>8862854005</v>
      </c>
      <c r="C808" s="3">
        <v>45866</v>
      </c>
      <c r="D808" s="4">
        <v>34685</v>
      </c>
    </row>
    <row r="809" spans="1:4" x14ac:dyDescent="0.25">
      <c r="A809" s="2" t="s">
        <v>3</v>
      </c>
      <c r="B809" s="2">
        <v>9500449866</v>
      </c>
      <c r="C809" s="3">
        <v>45866</v>
      </c>
      <c r="D809" s="4">
        <v>34790</v>
      </c>
    </row>
    <row r="810" spans="1:4" x14ac:dyDescent="0.25">
      <c r="A810" s="2" t="s">
        <v>3</v>
      </c>
      <c r="B810" s="2">
        <v>8194815444</v>
      </c>
      <c r="C810" s="3">
        <v>45866</v>
      </c>
      <c r="D810" s="4">
        <v>27489</v>
      </c>
    </row>
    <row r="811" spans="1:4" x14ac:dyDescent="0.25">
      <c r="A811" s="2" t="s">
        <v>3</v>
      </c>
      <c r="B811" s="2">
        <v>8892653518</v>
      </c>
      <c r="C811" s="3">
        <v>45866</v>
      </c>
      <c r="D811" s="4">
        <v>34982</v>
      </c>
    </row>
    <row r="812" spans="1:4" x14ac:dyDescent="0.25">
      <c r="A812" s="2" t="s">
        <v>3</v>
      </c>
      <c r="B812" s="2">
        <v>9432488673</v>
      </c>
      <c r="C812" s="3">
        <v>45866</v>
      </c>
      <c r="D812" s="4">
        <v>23980</v>
      </c>
    </row>
    <row r="813" spans="1:4" x14ac:dyDescent="0.25">
      <c r="A813" s="2" t="s">
        <v>3</v>
      </c>
      <c r="B813" s="2">
        <v>9833521597</v>
      </c>
      <c r="C813" s="3">
        <v>45866</v>
      </c>
      <c r="D813" s="4">
        <v>26783</v>
      </c>
    </row>
    <row r="814" spans="1:4" x14ac:dyDescent="0.25">
      <c r="A814" s="2" t="s">
        <v>3</v>
      </c>
      <c r="B814" s="2">
        <v>9971712608</v>
      </c>
      <c r="C814" s="3">
        <v>45866</v>
      </c>
      <c r="D814" s="4">
        <v>23789</v>
      </c>
    </row>
    <row r="815" spans="1:4" x14ac:dyDescent="0.25">
      <c r="A815" s="2" t="s">
        <v>3</v>
      </c>
      <c r="B815" s="2">
        <v>9599934866</v>
      </c>
      <c r="C815" s="3">
        <v>45866</v>
      </c>
      <c r="D815" s="4">
        <v>57336.75</v>
      </c>
    </row>
    <row r="816" spans="1:4" x14ac:dyDescent="0.25">
      <c r="A816" s="2" t="s">
        <v>3</v>
      </c>
      <c r="B816" s="2">
        <v>6303729727</v>
      </c>
      <c r="C816" s="3">
        <v>45866</v>
      </c>
      <c r="D816" s="4">
        <v>26481</v>
      </c>
    </row>
    <row r="817" spans="1:4" x14ac:dyDescent="0.25">
      <c r="A817" s="2" t="s">
        <v>3</v>
      </c>
      <c r="B817" s="2">
        <v>9440342692</v>
      </c>
      <c r="C817" s="3">
        <v>45867</v>
      </c>
      <c r="D817" s="4">
        <v>26087</v>
      </c>
    </row>
    <row r="818" spans="1:4" x14ac:dyDescent="0.25">
      <c r="A818" s="2" t="s">
        <v>3</v>
      </c>
      <c r="B818" s="2">
        <v>9958883712</v>
      </c>
      <c r="C818" s="3">
        <v>45867</v>
      </c>
      <c r="D818" s="4">
        <v>24096</v>
      </c>
    </row>
    <row r="819" spans="1:4" x14ac:dyDescent="0.25">
      <c r="A819" s="2" t="s">
        <v>3</v>
      </c>
      <c r="B819" s="2">
        <v>6376950749</v>
      </c>
      <c r="C819" s="3">
        <v>45867</v>
      </c>
      <c r="D819" s="4">
        <v>20997</v>
      </c>
    </row>
    <row r="820" spans="1:4" x14ac:dyDescent="0.25">
      <c r="A820" s="2" t="s">
        <v>3</v>
      </c>
      <c r="B820" s="2">
        <v>7720815655</v>
      </c>
      <c r="C820" s="3">
        <v>45867</v>
      </c>
      <c r="D820" s="4">
        <v>23888</v>
      </c>
    </row>
    <row r="821" spans="1:4" x14ac:dyDescent="0.25">
      <c r="A821" s="2" t="s">
        <v>3</v>
      </c>
      <c r="B821" s="2">
        <v>7737227201</v>
      </c>
      <c r="C821" s="3">
        <v>45867</v>
      </c>
      <c r="D821" s="4">
        <v>35098.120000000003</v>
      </c>
    </row>
    <row r="822" spans="1:4" x14ac:dyDescent="0.25">
      <c r="A822" s="2" t="s">
        <v>3</v>
      </c>
      <c r="B822" s="2">
        <v>9121960239</v>
      </c>
      <c r="C822" s="3">
        <v>45867</v>
      </c>
      <c r="D822" s="4">
        <v>28677</v>
      </c>
    </row>
    <row r="823" spans="1:4" x14ac:dyDescent="0.25">
      <c r="A823" s="2" t="s">
        <v>3</v>
      </c>
      <c r="B823" s="2">
        <v>9820889899</v>
      </c>
      <c r="C823" s="3">
        <v>45867</v>
      </c>
      <c r="D823" s="4">
        <v>38680</v>
      </c>
    </row>
    <row r="824" spans="1:4" x14ac:dyDescent="0.25">
      <c r="A824" s="2" t="s">
        <v>3</v>
      </c>
      <c r="B824" s="2">
        <v>9789068040</v>
      </c>
      <c r="C824" s="3">
        <v>45867</v>
      </c>
      <c r="D824" s="4">
        <v>33949.300000000003</v>
      </c>
    </row>
    <row r="825" spans="1:4" x14ac:dyDescent="0.25">
      <c r="A825" s="2" t="s">
        <v>3</v>
      </c>
      <c r="B825" s="2">
        <v>9931769399</v>
      </c>
      <c r="C825" s="3">
        <v>45867</v>
      </c>
      <c r="D825" s="4">
        <v>22690</v>
      </c>
    </row>
    <row r="826" spans="1:4" x14ac:dyDescent="0.25">
      <c r="A826" s="2" t="s">
        <v>3</v>
      </c>
      <c r="B826" s="2">
        <v>9826852104</v>
      </c>
      <c r="C826" s="3">
        <v>45867</v>
      </c>
      <c r="D826" s="4">
        <v>22823</v>
      </c>
    </row>
    <row r="827" spans="1:4" x14ac:dyDescent="0.25">
      <c r="A827" s="2" t="s">
        <v>3</v>
      </c>
      <c r="B827" s="2">
        <v>9009780492</v>
      </c>
      <c r="C827" s="3">
        <v>45867</v>
      </c>
      <c r="D827" s="4">
        <v>20994.99</v>
      </c>
    </row>
    <row r="828" spans="1:4" x14ac:dyDescent="0.25">
      <c r="A828" s="2" t="s">
        <v>3</v>
      </c>
      <c r="B828" s="2">
        <v>9696622881</v>
      </c>
      <c r="C828" s="3">
        <v>45867</v>
      </c>
      <c r="D828" s="4">
        <v>26030</v>
      </c>
    </row>
    <row r="829" spans="1:4" x14ac:dyDescent="0.25">
      <c r="A829" s="2" t="s">
        <v>3</v>
      </c>
      <c r="B829" s="2">
        <v>9988546175</v>
      </c>
      <c r="C829" s="3">
        <v>45867</v>
      </c>
      <c r="D829" s="4">
        <v>23394</v>
      </c>
    </row>
    <row r="830" spans="1:4" x14ac:dyDescent="0.25">
      <c r="A830" s="2" t="s">
        <v>3</v>
      </c>
      <c r="B830" s="2">
        <v>9518253266</v>
      </c>
      <c r="C830" s="3">
        <v>45867</v>
      </c>
      <c r="D830" s="4">
        <v>20337</v>
      </c>
    </row>
    <row r="831" spans="1:4" x14ac:dyDescent="0.25">
      <c r="A831" s="2" t="s">
        <v>3</v>
      </c>
      <c r="B831" s="2">
        <v>9912745678</v>
      </c>
      <c r="C831" s="3">
        <v>45867</v>
      </c>
      <c r="D831" s="4">
        <v>51375.01</v>
      </c>
    </row>
    <row r="832" spans="1:4" x14ac:dyDescent="0.25">
      <c r="A832" s="2" t="s">
        <v>3</v>
      </c>
      <c r="B832" s="2">
        <v>8793383493</v>
      </c>
      <c r="C832" s="3">
        <v>45867</v>
      </c>
      <c r="D832" s="4">
        <v>21324.5</v>
      </c>
    </row>
    <row r="833" spans="1:4" x14ac:dyDescent="0.25">
      <c r="A833" s="2" t="s">
        <v>3</v>
      </c>
      <c r="B833" s="2">
        <v>9991370778</v>
      </c>
      <c r="C833" s="3">
        <v>45867</v>
      </c>
      <c r="D833" s="4">
        <v>49294.43</v>
      </c>
    </row>
    <row r="834" spans="1:4" x14ac:dyDescent="0.25">
      <c r="A834" s="2" t="s">
        <v>3</v>
      </c>
      <c r="B834" s="2">
        <v>8886864518</v>
      </c>
      <c r="C834" s="3">
        <v>45867</v>
      </c>
      <c r="D834" s="4">
        <v>33370.019999999997</v>
      </c>
    </row>
    <row r="835" spans="1:4" x14ac:dyDescent="0.25">
      <c r="A835" s="2" t="s">
        <v>3</v>
      </c>
      <c r="B835" s="2">
        <v>7837439630</v>
      </c>
      <c r="C835" s="3">
        <v>45867</v>
      </c>
      <c r="D835" s="4">
        <v>22691</v>
      </c>
    </row>
    <row r="836" spans="1:4" x14ac:dyDescent="0.25">
      <c r="A836" s="2" t="s">
        <v>3</v>
      </c>
      <c r="B836" s="2">
        <v>9926470941</v>
      </c>
      <c r="C836" s="3">
        <v>45867</v>
      </c>
      <c r="D836" s="4">
        <v>24285</v>
      </c>
    </row>
    <row r="837" spans="1:4" x14ac:dyDescent="0.25">
      <c r="A837" s="2" t="s">
        <v>3</v>
      </c>
      <c r="B837" s="2">
        <v>7702957937</v>
      </c>
      <c r="C837" s="3">
        <v>45867</v>
      </c>
      <c r="D837" s="4">
        <v>37871</v>
      </c>
    </row>
    <row r="838" spans="1:4" x14ac:dyDescent="0.25">
      <c r="A838" s="2" t="s">
        <v>3</v>
      </c>
      <c r="B838" s="2">
        <v>7042019950</v>
      </c>
      <c r="C838" s="3">
        <v>45867</v>
      </c>
      <c r="D838" s="4">
        <v>23381</v>
      </c>
    </row>
    <row r="839" spans="1:4" x14ac:dyDescent="0.25">
      <c r="A839" s="2" t="s">
        <v>3</v>
      </c>
      <c r="B839" s="2">
        <v>9569219589</v>
      </c>
      <c r="C839" s="3">
        <v>45867</v>
      </c>
      <c r="D839" s="4">
        <v>24823.01</v>
      </c>
    </row>
    <row r="840" spans="1:4" x14ac:dyDescent="0.25">
      <c r="A840" s="2" t="s">
        <v>3</v>
      </c>
      <c r="B840" s="2">
        <v>8610153492</v>
      </c>
      <c r="C840" s="3">
        <v>45868</v>
      </c>
      <c r="D840" s="4">
        <v>23888</v>
      </c>
    </row>
    <row r="841" spans="1:4" x14ac:dyDescent="0.25">
      <c r="A841" s="2" t="s">
        <v>3</v>
      </c>
      <c r="B841" s="2">
        <v>9006975244</v>
      </c>
      <c r="C841" s="3">
        <v>45868</v>
      </c>
      <c r="D841" s="4">
        <v>24985</v>
      </c>
    </row>
    <row r="842" spans="1:4" x14ac:dyDescent="0.25">
      <c r="A842" s="2" t="s">
        <v>3</v>
      </c>
      <c r="B842" s="2">
        <v>7992078099</v>
      </c>
      <c r="C842" s="3">
        <v>45868</v>
      </c>
      <c r="D842" s="4">
        <v>27981</v>
      </c>
    </row>
    <row r="843" spans="1:4" x14ac:dyDescent="0.25">
      <c r="A843" s="2" t="s">
        <v>3</v>
      </c>
      <c r="B843" s="2">
        <v>9740129106</v>
      </c>
      <c r="C843" s="3">
        <v>45868</v>
      </c>
      <c r="D843" s="4">
        <v>49277</v>
      </c>
    </row>
    <row r="844" spans="1:4" x14ac:dyDescent="0.25">
      <c r="A844" s="2" t="s">
        <v>3</v>
      </c>
      <c r="B844" s="2">
        <v>9493121442</v>
      </c>
      <c r="C844" s="3">
        <v>45868</v>
      </c>
      <c r="D844" s="4">
        <v>35390</v>
      </c>
    </row>
    <row r="845" spans="1:4" x14ac:dyDescent="0.25">
      <c r="A845" s="2" t="s">
        <v>3</v>
      </c>
      <c r="B845" s="2">
        <v>9811669361</v>
      </c>
      <c r="C845" s="3">
        <v>45868</v>
      </c>
      <c r="D845" s="4">
        <v>33986</v>
      </c>
    </row>
    <row r="846" spans="1:4" x14ac:dyDescent="0.25">
      <c r="A846" s="2" t="s">
        <v>3</v>
      </c>
      <c r="B846" s="2">
        <v>8897857545</v>
      </c>
      <c r="C846" s="3">
        <v>45868</v>
      </c>
      <c r="D846" s="4">
        <v>21178.5</v>
      </c>
    </row>
    <row r="847" spans="1:4" x14ac:dyDescent="0.25">
      <c r="A847" s="2" t="s">
        <v>3</v>
      </c>
      <c r="B847" s="2">
        <v>7206627699</v>
      </c>
      <c r="C847" s="3">
        <v>45868</v>
      </c>
      <c r="D847" s="4">
        <v>21995</v>
      </c>
    </row>
    <row r="848" spans="1:4" x14ac:dyDescent="0.25">
      <c r="A848" s="2" t="s">
        <v>3</v>
      </c>
      <c r="B848" s="2">
        <v>9910164343</v>
      </c>
      <c r="C848" s="3">
        <v>45868</v>
      </c>
      <c r="D848" s="4">
        <v>20882.990000000002</v>
      </c>
    </row>
    <row r="849" spans="1:4" x14ac:dyDescent="0.25">
      <c r="A849" s="2" t="s">
        <v>3</v>
      </c>
      <c r="B849" s="2">
        <v>8055951811</v>
      </c>
      <c r="C849" s="3">
        <v>45868</v>
      </c>
      <c r="D849" s="4">
        <v>22279.99</v>
      </c>
    </row>
    <row r="850" spans="1:4" x14ac:dyDescent="0.25">
      <c r="A850" s="2" t="s">
        <v>3</v>
      </c>
      <c r="B850" s="2">
        <v>9004584070</v>
      </c>
      <c r="C850" s="3">
        <v>45868</v>
      </c>
      <c r="D850" s="4">
        <v>22573.01</v>
      </c>
    </row>
    <row r="851" spans="1:4" x14ac:dyDescent="0.25">
      <c r="A851" s="2" t="s">
        <v>3</v>
      </c>
      <c r="B851" s="2">
        <v>9437162921</v>
      </c>
      <c r="C851" s="3">
        <v>45868</v>
      </c>
      <c r="D851" s="4">
        <v>20175.97</v>
      </c>
    </row>
    <row r="852" spans="1:4" x14ac:dyDescent="0.25">
      <c r="A852" s="2" t="s">
        <v>3</v>
      </c>
      <c r="B852" s="2">
        <v>8588859471</v>
      </c>
      <c r="C852" s="3">
        <v>45868</v>
      </c>
      <c r="D852" s="4">
        <v>21998</v>
      </c>
    </row>
    <row r="853" spans="1:4" x14ac:dyDescent="0.25">
      <c r="A853" s="2" t="s">
        <v>3</v>
      </c>
      <c r="B853" s="2">
        <v>7889637011</v>
      </c>
      <c r="C853" s="3">
        <v>45868</v>
      </c>
      <c r="D853" s="4">
        <v>20397.5</v>
      </c>
    </row>
    <row r="854" spans="1:4" x14ac:dyDescent="0.25">
      <c r="A854" s="2" t="s">
        <v>3</v>
      </c>
      <c r="B854" s="2">
        <v>9993097000</v>
      </c>
      <c r="C854" s="3">
        <v>45868</v>
      </c>
      <c r="D854" s="4">
        <v>22294.5</v>
      </c>
    </row>
    <row r="855" spans="1:4" x14ac:dyDescent="0.25">
      <c r="A855" s="2" t="s">
        <v>3</v>
      </c>
      <c r="B855" s="2">
        <v>9823689668</v>
      </c>
      <c r="C855" s="3">
        <v>45868</v>
      </c>
      <c r="D855" s="4">
        <v>22294</v>
      </c>
    </row>
    <row r="856" spans="1:4" x14ac:dyDescent="0.25">
      <c r="A856" s="2" t="s">
        <v>3</v>
      </c>
      <c r="B856" s="2">
        <v>7798649999</v>
      </c>
      <c r="C856" s="3">
        <v>45868</v>
      </c>
      <c r="D856" s="4">
        <v>34281</v>
      </c>
    </row>
    <row r="857" spans="1:4" x14ac:dyDescent="0.25">
      <c r="A857" s="2" t="s">
        <v>3</v>
      </c>
      <c r="B857" s="2">
        <v>9821752786</v>
      </c>
      <c r="C857" s="3">
        <v>45868</v>
      </c>
      <c r="D857" s="4">
        <v>24488</v>
      </c>
    </row>
    <row r="858" spans="1:4" x14ac:dyDescent="0.25">
      <c r="A858" s="2" t="s">
        <v>3</v>
      </c>
      <c r="B858" s="2">
        <v>9789635582</v>
      </c>
      <c r="C858" s="3">
        <v>45868</v>
      </c>
      <c r="D858" s="4">
        <v>24982</v>
      </c>
    </row>
    <row r="859" spans="1:4" x14ac:dyDescent="0.25">
      <c r="A859" s="2" t="s">
        <v>3</v>
      </c>
      <c r="B859" s="2">
        <v>9928792777</v>
      </c>
      <c r="C859" s="3">
        <v>45868</v>
      </c>
      <c r="D859" s="4">
        <v>40392.5</v>
      </c>
    </row>
    <row r="860" spans="1:4" x14ac:dyDescent="0.25">
      <c r="A860" s="2" t="s">
        <v>3</v>
      </c>
      <c r="B860" s="2">
        <v>9819130023</v>
      </c>
      <c r="C860" s="3">
        <v>45868</v>
      </c>
      <c r="D860" s="4">
        <v>55771</v>
      </c>
    </row>
    <row r="861" spans="1:4" x14ac:dyDescent="0.25">
      <c r="A861" s="2" t="s">
        <v>3</v>
      </c>
      <c r="B861" s="2">
        <v>7289972789</v>
      </c>
      <c r="C861" s="3">
        <v>45868</v>
      </c>
      <c r="D861" s="4">
        <v>49477.13</v>
      </c>
    </row>
    <row r="862" spans="1:4" x14ac:dyDescent="0.25">
      <c r="A862" s="2" t="s">
        <v>3</v>
      </c>
      <c r="B862" s="2">
        <v>7014379609</v>
      </c>
      <c r="C862" s="3">
        <v>45868</v>
      </c>
      <c r="D862" s="4">
        <v>27292</v>
      </c>
    </row>
    <row r="863" spans="1:4" x14ac:dyDescent="0.25">
      <c r="A863" s="2" t="s">
        <v>3</v>
      </c>
      <c r="B863" s="2">
        <v>7399041795</v>
      </c>
      <c r="C863" s="3">
        <v>45868</v>
      </c>
      <c r="D863" s="4">
        <v>2795</v>
      </c>
    </row>
    <row r="864" spans="1:4" x14ac:dyDescent="0.25">
      <c r="A864" s="2" t="s">
        <v>3</v>
      </c>
      <c r="B864" s="2">
        <v>7008603647</v>
      </c>
      <c r="C864" s="3">
        <v>45868</v>
      </c>
      <c r="D864" s="4">
        <v>21186</v>
      </c>
    </row>
    <row r="865" spans="1:4" x14ac:dyDescent="0.25">
      <c r="A865" s="2" t="s">
        <v>3</v>
      </c>
      <c r="B865" s="2">
        <v>8894002704</v>
      </c>
      <c r="C865" s="3">
        <v>45869</v>
      </c>
      <c r="D865" s="4">
        <v>23639</v>
      </c>
    </row>
    <row r="866" spans="1:4" x14ac:dyDescent="0.25">
      <c r="A866" s="2" t="s">
        <v>3</v>
      </c>
      <c r="B866" s="2">
        <v>9717485890</v>
      </c>
      <c r="C866" s="3">
        <v>45869</v>
      </c>
      <c r="D866" s="4">
        <v>20188</v>
      </c>
    </row>
    <row r="867" spans="1:4" x14ac:dyDescent="0.25">
      <c r="A867" s="2" t="s">
        <v>3</v>
      </c>
      <c r="B867" s="2">
        <v>9927022764</v>
      </c>
      <c r="C867" s="3">
        <v>45869</v>
      </c>
      <c r="D867" s="4">
        <v>21564.98</v>
      </c>
    </row>
    <row r="868" spans="1:4" x14ac:dyDescent="0.25">
      <c r="A868" s="2" t="s">
        <v>3</v>
      </c>
      <c r="B868" s="2">
        <v>9472780559</v>
      </c>
      <c r="C868" s="3">
        <v>45869</v>
      </c>
      <c r="D868" s="4">
        <v>22997</v>
      </c>
    </row>
    <row r="869" spans="1:4" x14ac:dyDescent="0.25">
      <c r="A869" s="2" t="s">
        <v>3</v>
      </c>
      <c r="B869" s="2">
        <v>9861332868</v>
      </c>
      <c r="C869" s="3">
        <v>45869</v>
      </c>
      <c r="D869" s="4">
        <v>20496</v>
      </c>
    </row>
    <row r="870" spans="1:4" x14ac:dyDescent="0.25">
      <c r="A870" s="2" t="s">
        <v>3</v>
      </c>
      <c r="B870" s="2">
        <v>8445006699</v>
      </c>
      <c r="C870" s="3">
        <v>45869</v>
      </c>
      <c r="D870" s="4">
        <v>28818.79</v>
      </c>
    </row>
    <row r="871" spans="1:4" x14ac:dyDescent="0.25">
      <c r="A871" s="2" t="s">
        <v>3</v>
      </c>
      <c r="B871" s="2">
        <v>7018986199</v>
      </c>
      <c r="C871" s="3">
        <v>45869</v>
      </c>
      <c r="D871" s="4">
        <v>22993</v>
      </c>
    </row>
    <row r="872" spans="1:4" x14ac:dyDescent="0.25">
      <c r="A872" s="2" t="s">
        <v>3</v>
      </c>
      <c r="B872" s="2">
        <v>7070786500</v>
      </c>
      <c r="C872" s="3">
        <v>45869</v>
      </c>
      <c r="D872" s="4">
        <v>23988.99</v>
      </c>
    </row>
    <row r="873" spans="1:4" x14ac:dyDescent="0.25">
      <c r="A873" s="2" t="s">
        <v>3</v>
      </c>
      <c r="B873" s="2">
        <v>9963998466</v>
      </c>
      <c r="C873" s="3">
        <v>45869</v>
      </c>
      <c r="D873" s="4">
        <v>29292</v>
      </c>
    </row>
    <row r="874" spans="1:4" x14ac:dyDescent="0.25">
      <c r="A874" s="2" t="s">
        <v>3</v>
      </c>
      <c r="B874" s="2">
        <v>9730032591</v>
      </c>
      <c r="C874" s="3">
        <v>45869</v>
      </c>
      <c r="D874" s="4">
        <v>23087</v>
      </c>
    </row>
    <row r="875" spans="1:4" x14ac:dyDescent="0.25">
      <c r="A875" s="2" t="s">
        <v>3</v>
      </c>
      <c r="B875" s="2">
        <v>9972124047</v>
      </c>
      <c r="C875" s="3">
        <v>45869</v>
      </c>
      <c r="D875" s="4">
        <v>34981</v>
      </c>
    </row>
    <row r="876" spans="1:4" x14ac:dyDescent="0.25">
      <c r="A876" s="2" t="s">
        <v>3</v>
      </c>
      <c r="B876" s="2">
        <v>9611579964</v>
      </c>
      <c r="C876" s="3">
        <v>45869</v>
      </c>
      <c r="D876" s="4">
        <v>51382.02</v>
      </c>
    </row>
    <row r="877" spans="1:4" x14ac:dyDescent="0.25">
      <c r="A877" s="2" t="s">
        <v>3</v>
      </c>
      <c r="B877" s="2">
        <v>9909127701</v>
      </c>
      <c r="C877" s="3">
        <v>45869</v>
      </c>
      <c r="D877" s="4">
        <v>35674.03</v>
      </c>
    </row>
    <row r="878" spans="1:4" x14ac:dyDescent="0.25">
      <c r="A878" s="2" t="s">
        <v>3</v>
      </c>
      <c r="B878" s="2">
        <v>6300244077</v>
      </c>
      <c r="C878" s="3">
        <v>45870</v>
      </c>
      <c r="D878" s="4">
        <v>23585</v>
      </c>
    </row>
    <row r="879" spans="1:4" x14ac:dyDescent="0.25">
      <c r="A879" s="2" t="s">
        <v>3</v>
      </c>
      <c r="B879" s="2">
        <v>9849188822</v>
      </c>
      <c r="C879" s="3">
        <v>45870</v>
      </c>
      <c r="D879" s="4">
        <v>20547.810000000001</v>
      </c>
    </row>
    <row r="880" spans="1:4" x14ac:dyDescent="0.25">
      <c r="A880" s="2" t="s">
        <v>3</v>
      </c>
      <c r="B880" s="2">
        <v>8953577472</v>
      </c>
      <c r="C880" s="3">
        <v>45870</v>
      </c>
      <c r="D880" s="4">
        <v>24581</v>
      </c>
    </row>
    <row r="881" spans="1:4" x14ac:dyDescent="0.25">
      <c r="A881" s="2" t="s">
        <v>3</v>
      </c>
      <c r="B881" s="2">
        <v>9037147249</v>
      </c>
      <c r="C881" s="3">
        <v>45870</v>
      </c>
      <c r="D881" s="4">
        <v>26778</v>
      </c>
    </row>
    <row r="882" spans="1:4" x14ac:dyDescent="0.25">
      <c r="A882" s="2" t="s">
        <v>3</v>
      </c>
      <c r="B882" s="2">
        <v>9949950088</v>
      </c>
      <c r="C882" s="3">
        <v>45870</v>
      </c>
      <c r="D882" s="4">
        <v>27427</v>
      </c>
    </row>
    <row r="883" spans="1:4" x14ac:dyDescent="0.25">
      <c r="A883" s="2" t="s">
        <v>3</v>
      </c>
      <c r="B883" s="2">
        <v>7667060831</v>
      </c>
      <c r="C883" s="3">
        <v>45870</v>
      </c>
      <c r="D883" s="4">
        <v>24584.5</v>
      </c>
    </row>
    <row r="884" spans="1:4" x14ac:dyDescent="0.25">
      <c r="A884" s="2" t="s">
        <v>3</v>
      </c>
      <c r="B884" s="2">
        <v>9818308612</v>
      </c>
      <c r="C884" s="3">
        <v>45870</v>
      </c>
      <c r="D884" s="4">
        <v>21231</v>
      </c>
    </row>
    <row r="885" spans="1:4" x14ac:dyDescent="0.25">
      <c r="A885" s="2" t="s">
        <v>3</v>
      </c>
      <c r="B885" s="2">
        <v>6205361011</v>
      </c>
      <c r="C885" s="3">
        <v>45870</v>
      </c>
      <c r="D885" s="4">
        <v>26689.01</v>
      </c>
    </row>
    <row r="886" spans="1:4" x14ac:dyDescent="0.25">
      <c r="A886" s="2" t="s">
        <v>3</v>
      </c>
      <c r="B886" s="2">
        <v>6009797045</v>
      </c>
      <c r="C886" s="3">
        <v>45870</v>
      </c>
      <c r="D886" s="4">
        <v>55973</v>
      </c>
    </row>
    <row r="887" spans="1:4" x14ac:dyDescent="0.25">
      <c r="A887" s="2" t="s">
        <v>3</v>
      </c>
      <c r="B887" s="2">
        <v>8803112532</v>
      </c>
      <c r="C887" s="3">
        <v>45870</v>
      </c>
      <c r="D887" s="4">
        <v>22139.82</v>
      </c>
    </row>
    <row r="888" spans="1:4" x14ac:dyDescent="0.25">
      <c r="A888" s="2" t="s">
        <v>3</v>
      </c>
      <c r="B888" s="2">
        <v>8951436183</v>
      </c>
      <c r="C888" s="3">
        <v>45870</v>
      </c>
      <c r="D888" s="4">
        <v>20589.3</v>
      </c>
    </row>
    <row r="889" spans="1:4" x14ac:dyDescent="0.25">
      <c r="A889" s="2" t="s">
        <v>3</v>
      </c>
      <c r="B889" s="2">
        <v>8055981010</v>
      </c>
      <c r="C889" s="3">
        <v>45870</v>
      </c>
      <c r="D889" s="4">
        <v>20591.009999999998</v>
      </c>
    </row>
    <row r="890" spans="1:4" x14ac:dyDescent="0.25">
      <c r="A890" s="2" t="s">
        <v>3</v>
      </c>
      <c r="B890" s="2">
        <v>6309774041</v>
      </c>
      <c r="C890" s="3">
        <v>45870</v>
      </c>
      <c r="D890" s="4">
        <v>33624.51</v>
      </c>
    </row>
    <row r="891" spans="1:4" x14ac:dyDescent="0.25">
      <c r="A891" s="2" t="s">
        <v>3</v>
      </c>
      <c r="B891" s="2">
        <v>6005714032</v>
      </c>
      <c r="C891" s="3">
        <v>45870</v>
      </c>
      <c r="D891" s="4">
        <v>23295.01</v>
      </c>
    </row>
    <row r="892" spans="1:4" x14ac:dyDescent="0.25">
      <c r="A892" s="2" t="s">
        <v>3</v>
      </c>
      <c r="B892" s="2">
        <v>8977555601</v>
      </c>
      <c r="C892" s="3">
        <v>45870</v>
      </c>
      <c r="D892" s="4">
        <v>27790.99</v>
      </c>
    </row>
    <row r="893" spans="1:4" x14ac:dyDescent="0.25">
      <c r="A893" s="2" t="s">
        <v>3</v>
      </c>
      <c r="B893" s="2">
        <v>8295865332</v>
      </c>
      <c r="C893" s="3">
        <v>45870</v>
      </c>
      <c r="D893" s="4">
        <v>24691</v>
      </c>
    </row>
    <row r="894" spans="1:4" x14ac:dyDescent="0.25">
      <c r="A894" s="2" t="s">
        <v>3</v>
      </c>
      <c r="B894" s="2">
        <v>8888768585</v>
      </c>
      <c r="C894" s="3">
        <v>45870</v>
      </c>
      <c r="D894" s="4">
        <v>24375</v>
      </c>
    </row>
    <row r="895" spans="1:4" x14ac:dyDescent="0.25">
      <c r="A895" s="2" t="s">
        <v>3</v>
      </c>
      <c r="B895" s="2">
        <v>8638114818</v>
      </c>
      <c r="C895" s="3">
        <v>45870</v>
      </c>
      <c r="D895" s="4">
        <v>20198.3</v>
      </c>
    </row>
    <row r="896" spans="1:4" x14ac:dyDescent="0.25">
      <c r="A896" s="2" t="s">
        <v>3</v>
      </c>
      <c r="B896" s="2">
        <v>9386598438</v>
      </c>
      <c r="C896" s="3">
        <v>45870</v>
      </c>
      <c r="D896" s="4">
        <v>26293.99</v>
      </c>
    </row>
    <row r="897" spans="1:4" x14ac:dyDescent="0.25">
      <c r="A897" s="2" t="s">
        <v>3</v>
      </c>
      <c r="B897" s="2">
        <v>9313385070</v>
      </c>
      <c r="C897" s="3">
        <v>45870</v>
      </c>
      <c r="D897" s="4">
        <v>27281</v>
      </c>
    </row>
    <row r="898" spans="1:4" x14ac:dyDescent="0.25">
      <c r="A898" s="2" t="s">
        <v>3</v>
      </c>
      <c r="B898" s="2">
        <v>8561821810</v>
      </c>
      <c r="C898" s="3">
        <v>45870</v>
      </c>
      <c r="D898" s="4">
        <v>26890</v>
      </c>
    </row>
    <row r="899" spans="1:4" x14ac:dyDescent="0.25">
      <c r="A899" s="2" t="s">
        <v>3</v>
      </c>
      <c r="B899" s="2">
        <v>9070070069</v>
      </c>
      <c r="C899" s="3">
        <v>45870</v>
      </c>
      <c r="D899" s="4">
        <v>36798.6</v>
      </c>
    </row>
    <row r="900" spans="1:4" x14ac:dyDescent="0.25">
      <c r="A900" s="2" t="s">
        <v>3</v>
      </c>
      <c r="B900" s="2">
        <v>8297583858</v>
      </c>
      <c r="C900" s="3">
        <v>45870</v>
      </c>
      <c r="D900" s="4">
        <v>34468.49</v>
      </c>
    </row>
    <row r="901" spans="1:4" x14ac:dyDescent="0.25">
      <c r="A901" s="2" t="s">
        <v>3</v>
      </c>
      <c r="B901" s="2">
        <v>9241951876</v>
      </c>
      <c r="C901" s="3">
        <v>45870</v>
      </c>
      <c r="D901" s="4">
        <v>24688</v>
      </c>
    </row>
    <row r="902" spans="1:4" x14ac:dyDescent="0.25">
      <c r="A902" s="2" t="s">
        <v>3</v>
      </c>
      <c r="B902" s="2">
        <v>9335926956</v>
      </c>
      <c r="C902" s="3">
        <v>45871</v>
      </c>
      <c r="D902" s="4">
        <v>26089</v>
      </c>
    </row>
    <row r="903" spans="1:4" x14ac:dyDescent="0.25">
      <c r="A903" s="2" t="s">
        <v>3</v>
      </c>
      <c r="B903" s="2">
        <v>8527928479</v>
      </c>
      <c r="C903" s="3">
        <v>45871</v>
      </c>
      <c r="D903" s="4">
        <v>36881</v>
      </c>
    </row>
    <row r="904" spans="1:4" x14ac:dyDescent="0.25">
      <c r="A904" s="2" t="s">
        <v>3</v>
      </c>
      <c r="B904" s="2">
        <v>9595398013</v>
      </c>
      <c r="C904" s="3">
        <v>45871</v>
      </c>
      <c r="D904" s="4">
        <v>26392</v>
      </c>
    </row>
    <row r="905" spans="1:4" x14ac:dyDescent="0.25">
      <c r="A905" s="2" t="s">
        <v>3</v>
      </c>
      <c r="B905" s="2">
        <v>8826873948</v>
      </c>
      <c r="C905" s="3">
        <v>45871</v>
      </c>
      <c r="D905" s="4">
        <v>24094</v>
      </c>
    </row>
    <row r="906" spans="1:4" x14ac:dyDescent="0.25">
      <c r="A906" s="2" t="s">
        <v>3</v>
      </c>
      <c r="B906" s="2">
        <v>9603699485</v>
      </c>
      <c r="C906" s="3">
        <v>45871</v>
      </c>
      <c r="D906" s="4">
        <v>25527.65</v>
      </c>
    </row>
    <row r="907" spans="1:4" x14ac:dyDescent="0.25">
      <c r="A907" s="2" t="s">
        <v>3</v>
      </c>
      <c r="B907" s="2">
        <v>7000848586</v>
      </c>
      <c r="C907" s="3">
        <v>45871</v>
      </c>
      <c r="D907" s="4">
        <v>26786</v>
      </c>
    </row>
    <row r="908" spans="1:4" x14ac:dyDescent="0.25">
      <c r="A908" s="2" t="s">
        <v>3</v>
      </c>
      <c r="B908" s="2">
        <v>7980169484</v>
      </c>
      <c r="C908" s="3">
        <v>45871</v>
      </c>
      <c r="D908" s="4">
        <v>27892</v>
      </c>
    </row>
    <row r="909" spans="1:4" x14ac:dyDescent="0.25">
      <c r="A909" s="2" t="s">
        <v>3</v>
      </c>
      <c r="B909" s="2">
        <v>9878899937</v>
      </c>
      <c r="C909" s="3">
        <v>45871</v>
      </c>
      <c r="D909" s="4">
        <v>30993</v>
      </c>
    </row>
    <row r="910" spans="1:4" x14ac:dyDescent="0.25">
      <c r="A910" s="2" t="s">
        <v>3</v>
      </c>
      <c r="B910" s="2">
        <v>9483787884</v>
      </c>
      <c r="C910" s="3">
        <v>45871</v>
      </c>
      <c r="D910" s="4">
        <v>20147.810000000001</v>
      </c>
    </row>
    <row r="911" spans="1:4" x14ac:dyDescent="0.25">
      <c r="A911" s="2" t="s">
        <v>3</v>
      </c>
      <c r="B911" s="2">
        <v>8074304854</v>
      </c>
      <c r="C911" s="3">
        <v>45871</v>
      </c>
      <c r="D911" s="4">
        <v>24983</v>
      </c>
    </row>
    <row r="912" spans="1:4" x14ac:dyDescent="0.25">
      <c r="A912" s="2" t="s">
        <v>3</v>
      </c>
      <c r="B912" s="2">
        <v>9676543216</v>
      </c>
      <c r="C912" s="3">
        <v>45871</v>
      </c>
      <c r="D912" s="4">
        <v>22583.01</v>
      </c>
    </row>
    <row r="913" spans="1:4" x14ac:dyDescent="0.25">
      <c r="A913" s="2" t="s">
        <v>3</v>
      </c>
      <c r="B913" s="2">
        <v>9910124343</v>
      </c>
      <c r="C913" s="3">
        <v>45871</v>
      </c>
      <c r="D913" s="4">
        <v>33990</v>
      </c>
    </row>
    <row r="914" spans="1:4" x14ac:dyDescent="0.25">
      <c r="A914" s="2" t="s">
        <v>3</v>
      </c>
      <c r="B914" s="2">
        <v>7780906027</v>
      </c>
      <c r="C914" s="3">
        <v>45871</v>
      </c>
      <c r="D914" s="4">
        <v>27993</v>
      </c>
    </row>
    <row r="915" spans="1:4" x14ac:dyDescent="0.25">
      <c r="A915" s="2" t="s">
        <v>3</v>
      </c>
      <c r="B915" s="2">
        <v>8825170334</v>
      </c>
      <c r="C915" s="3">
        <v>45871</v>
      </c>
      <c r="D915" s="4">
        <v>23691</v>
      </c>
    </row>
    <row r="916" spans="1:4" x14ac:dyDescent="0.25">
      <c r="A916" s="2" t="s">
        <v>3</v>
      </c>
      <c r="B916" s="2">
        <v>9548690549</v>
      </c>
      <c r="C916" s="3">
        <v>45871</v>
      </c>
      <c r="D916" s="4">
        <v>21792</v>
      </c>
    </row>
    <row r="917" spans="1:4" x14ac:dyDescent="0.25">
      <c r="A917" s="2" t="s">
        <v>3</v>
      </c>
      <c r="B917" s="2">
        <v>9899402261</v>
      </c>
      <c r="C917" s="3">
        <v>45871</v>
      </c>
      <c r="D917" s="4">
        <v>20285.02</v>
      </c>
    </row>
    <row r="918" spans="1:4" x14ac:dyDescent="0.25">
      <c r="A918" s="2" t="s">
        <v>3</v>
      </c>
      <c r="B918" s="2">
        <v>9890156056</v>
      </c>
      <c r="C918" s="3">
        <v>45871</v>
      </c>
      <c r="D918" s="4">
        <v>26091</v>
      </c>
    </row>
    <row r="919" spans="1:4" x14ac:dyDescent="0.25">
      <c r="A919" s="2" t="s">
        <v>3</v>
      </c>
      <c r="B919" s="2">
        <v>9993346440</v>
      </c>
      <c r="C919" s="3">
        <v>45871</v>
      </c>
      <c r="D919" s="4">
        <v>22838.03</v>
      </c>
    </row>
    <row r="920" spans="1:4" x14ac:dyDescent="0.25">
      <c r="A920" s="2" t="s">
        <v>3</v>
      </c>
      <c r="B920" s="2">
        <v>9823147614</v>
      </c>
      <c r="C920" s="3">
        <v>45871</v>
      </c>
      <c r="D920" s="4">
        <v>26695</v>
      </c>
    </row>
    <row r="921" spans="1:4" x14ac:dyDescent="0.25">
      <c r="A921" s="2" t="s">
        <v>3</v>
      </c>
      <c r="B921" s="2">
        <v>8126733118</v>
      </c>
      <c r="C921" s="3">
        <v>45871</v>
      </c>
      <c r="D921" s="4">
        <v>38139</v>
      </c>
    </row>
    <row r="922" spans="1:4" x14ac:dyDescent="0.25">
      <c r="A922" s="2" t="s">
        <v>3</v>
      </c>
      <c r="B922" s="2">
        <v>9331031220</v>
      </c>
      <c r="C922" s="3">
        <v>45871</v>
      </c>
      <c r="D922" s="4">
        <v>20182</v>
      </c>
    </row>
    <row r="923" spans="1:4" x14ac:dyDescent="0.25">
      <c r="A923" s="2" t="s">
        <v>3</v>
      </c>
      <c r="B923" s="2">
        <v>9082066542</v>
      </c>
      <c r="C923" s="3">
        <v>45871</v>
      </c>
      <c r="D923" s="4">
        <v>21289.99</v>
      </c>
    </row>
    <row r="924" spans="1:4" x14ac:dyDescent="0.25">
      <c r="A924" s="2" t="s">
        <v>3</v>
      </c>
      <c r="B924" s="2">
        <v>9413195595</v>
      </c>
      <c r="C924" s="3">
        <v>45871</v>
      </c>
      <c r="D924" s="4">
        <v>27981.98</v>
      </c>
    </row>
    <row r="925" spans="1:4" x14ac:dyDescent="0.25">
      <c r="A925" s="2" t="s">
        <v>3</v>
      </c>
      <c r="B925" s="2">
        <v>8179897324</v>
      </c>
      <c r="C925" s="3">
        <v>45871</v>
      </c>
      <c r="D925" s="4">
        <v>23042</v>
      </c>
    </row>
    <row r="926" spans="1:4" x14ac:dyDescent="0.25">
      <c r="A926" s="2" t="s">
        <v>3</v>
      </c>
      <c r="B926" s="2">
        <v>9845612398</v>
      </c>
      <c r="C926" s="3">
        <v>45871</v>
      </c>
      <c r="D926" s="4">
        <v>26289</v>
      </c>
    </row>
    <row r="927" spans="1:4" x14ac:dyDescent="0.25">
      <c r="A927" s="2" t="s">
        <v>3</v>
      </c>
      <c r="B927" s="2">
        <v>8117886669</v>
      </c>
      <c r="C927" s="3">
        <v>45871</v>
      </c>
      <c r="D927" s="4">
        <v>1396.5</v>
      </c>
    </row>
    <row r="928" spans="1:4" x14ac:dyDescent="0.25">
      <c r="A928" s="2" t="s">
        <v>3</v>
      </c>
      <c r="B928" s="2">
        <v>7353218640</v>
      </c>
      <c r="C928" s="3">
        <v>45871</v>
      </c>
      <c r="D928" s="4">
        <v>26999.02</v>
      </c>
    </row>
    <row r="929" spans="1:4" x14ac:dyDescent="0.25">
      <c r="A929" s="2" t="s">
        <v>3</v>
      </c>
      <c r="B929" s="2">
        <v>7903480949</v>
      </c>
      <c r="C929" s="3">
        <v>45871</v>
      </c>
      <c r="D929" s="4">
        <v>30990</v>
      </c>
    </row>
    <row r="930" spans="1:4" x14ac:dyDescent="0.25">
      <c r="A930" s="2" t="s">
        <v>3</v>
      </c>
      <c r="B930" s="2">
        <v>9735988105</v>
      </c>
      <c r="C930" s="3">
        <v>45871</v>
      </c>
      <c r="D930" s="4">
        <v>20037.5</v>
      </c>
    </row>
    <row r="931" spans="1:4" x14ac:dyDescent="0.25">
      <c r="A931" s="2" t="s">
        <v>3</v>
      </c>
      <c r="B931" s="2">
        <v>8249373939</v>
      </c>
      <c r="C931" s="3">
        <v>45871</v>
      </c>
      <c r="D931" s="4">
        <v>21243.64</v>
      </c>
    </row>
    <row r="932" spans="1:4" x14ac:dyDescent="0.25">
      <c r="A932" s="2" t="s">
        <v>3</v>
      </c>
      <c r="B932" s="2">
        <v>9746077702</v>
      </c>
      <c r="C932" s="3">
        <v>45871</v>
      </c>
      <c r="D932" s="4">
        <v>27087</v>
      </c>
    </row>
    <row r="933" spans="1:4" x14ac:dyDescent="0.25">
      <c r="A933" s="2" t="s">
        <v>3</v>
      </c>
      <c r="B933" s="2">
        <v>8448257005</v>
      </c>
      <c r="C933" s="3">
        <v>45871</v>
      </c>
      <c r="D933" s="4">
        <v>48275.98</v>
      </c>
    </row>
    <row r="934" spans="1:4" x14ac:dyDescent="0.25">
      <c r="A934" s="2" t="s">
        <v>3</v>
      </c>
      <c r="B934" s="2">
        <v>9940227119</v>
      </c>
      <c r="C934" s="3">
        <v>45872</v>
      </c>
      <c r="D934" s="4">
        <v>21595</v>
      </c>
    </row>
    <row r="935" spans="1:4" x14ac:dyDescent="0.25">
      <c r="A935" s="2" t="s">
        <v>3</v>
      </c>
      <c r="B935" s="2">
        <v>8178905158</v>
      </c>
      <c r="C935" s="3">
        <v>45872</v>
      </c>
      <c r="D935" s="4">
        <v>36999.5</v>
      </c>
    </row>
    <row r="936" spans="1:4" x14ac:dyDescent="0.25">
      <c r="A936" s="2" t="s">
        <v>3</v>
      </c>
      <c r="B936" s="2">
        <v>9972658981</v>
      </c>
      <c r="C936" s="3">
        <v>45872</v>
      </c>
      <c r="D936" s="4">
        <v>28676</v>
      </c>
    </row>
    <row r="937" spans="1:4" x14ac:dyDescent="0.25">
      <c r="A937" s="2" t="s">
        <v>3</v>
      </c>
      <c r="B937" s="2">
        <v>9816606189</v>
      </c>
      <c r="C937" s="3">
        <v>45872</v>
      </c>
      <c r="D937" s="4">
        <v>34268.800000000003</v>
      </c>
    </row>
    <row r="938" spans="1:4" x14ac:dyDescent="0.25">
      <c r="A938" s="2" t="s">
        <v>3</v>
      </c>
      <c r="B938" s="2">
        <v>9999909907</v>
      </c>
      <c r="C938" s="3">
        <v>45872</v>
      </c>
      <c r="D938" s="4">
        <v>20292.5</v>
      </c>
    </row>
    <row r="939" spans="1:4" x14ac:dyDescent="0.25">
      <c r="A939" s="2" t="s">
        <v>3</v>
      </c>
      <c r="B939" s="2">
        <v>9131455383</v>
      </c>
      <c r="C939" s="3">
        <v>45872</v>
      </c>
      <c r="D939" s="4">
        <v>24174.5</v>
      </c>
    </row>
    <row r="940" spans="1:4" x14ac:dyDescent="0.25">
      <c r="A940" s="2" t="s">
        <v>3</v>
      </c>
      <c r="B940" s="2">
        <v>9888244875</v>
      </c>
      <c r="C940" s="3">
        <v>45872</v>
      </c>
      <c r="D940" s="4">
        <v>27034.01</v>
      </c>
    </row>
    <row r="941" spans="1:4" x14ac:dyDescent="0.25">
      <c r="A941" s="2" t="s">
        <v>3</v>
      </c>
      <c r="B941" s="2">
        <v>9004243329</v>
      </c>
      <c r="C941" s="3">
        <v>45872</v>
      </c>
      <c r="D941" s="4">
        <v>26391</v>
      </c>
    </row>
    <row r="942" spans="1:4" x14ac:dyDescent="0.25">
      <c r="A942" s="2" t="s">
        <v>3</v>
      </c>
      <c r="B942" s="2">
        <v>8341242305</v>
      </c>
      <c r="C942" s="3">
        <v>45872</v>
      </c>
      <c r="D942" s="4">
        <v>25001.49</v>
      </c>
    </row>
    <row r="943" spans="1:4" x14ac:dyDescent="0.25">
      <c r="A943" s="2" t="s">
        <v>3</v>
      </c>
      <c r="B943" s="2">
        <v>8791255227</v>
      </c>
      <c r="C943" s="3">
        <v>45872</v>
      </c>
      <c r="D943" s="4">
        <v>23998</v>
      </c>
    </row>
    <row r="944" spans="1:4" x14ac:dyDescent="0.25">
      <c r="A944" s="2" t="s">
        <v>3</v>
      </c>
      <c r="B944" s="2">
        <v>9810969656</v>
      </c>
      <c r="C944" s="3">
        <v>45872</v>
      </c>
      <c r="D944" s="4">
        <v>34584</v>
      </c>
    </row>
    <row r="945" spans="1:4" x14ac:dyDescent="0.25">
      <c r="A945" s="2" t="s">
        <v>3</v>
      </c>
      <c r="B945" s="2">
        <v>9602410110</v>
      </c>
      <c r="C945" s="3">
        <v>45872</v>
      </c>
      <c r="D945" s="4">
        <v>29868</v>
      </c>
    </row>
    <row r="946" spans="1:4" x14ac:dyDescent="0.25">
      <c r="A946" s="2" t="s">
        <v>3</v>
      </c>
      <c r="B946" s="2">
        <v>9831991338</v>
      </c>
      <c r="C946" s="3">
        <v>45872</v>
      </c>
      <c r="D946" s="4">
        <v>23392</v>
      </c>
    </row>
    <row r="947" spans="1:4" x14ac:dyDescent="0.25">
      <c r="A947" s="2" t="s">
        <v>3</v>
      </c>
      <c r="B947" s="2">
        <v>8985765681</v>
      </c>
      <c r="C947" s="3">
        <v>45872</v>
      </c>
      <c r="D947" s="4">
        <v>20787.98</v>
      </c>
    </row>
    <row r="948" spans="1:4" x14ac:dyDescent="0.25">
      <c r="A948" s="2" t="s">
        <v>3</v>
      </c>
      <c r="B948" s="2">
        <v>6268801366</v>
      </c>
      <c r="C948" s="3">
        <v>45872</v>
      </c>
      <c r="D948" s="4">
        <v>23683</v>
      </c>
    </row>
    <row r="949" spans="1:4" x14ac:dyDescent="0.25">
      <c r="A949" s="2" t="s">
        <v>3</v>
      </c>
      <c r="B949" s="2">
        <v>7767833930</v>
      </c>
      <c r="C949" s="3">
        <v>45872</v>
      </c>
      <c r="D949" s="4">
        <v>30254.5</v>
      </c>
    </row>
    <row r="950" spans="1:4" x14ac:dyDescent="0.25">
      <c r="A950" s="2" t="s">
        <v>3</v>
      </c>
      <c r="B950" s="2">
        <v>9140239445</v>
      </c>
      <c r="C950" s="3">
        <v>45872</v>
      </c>
      <c r="D950" s="4">
        <v>21693.3</v>
      </c>
    </row>
    <row r="951" spans="1:4" x14ac:dyDescent="0.25">
      <c r="A951" s="2" t="s">
        <v>3</v>
      </c>
      <c r="B951" s="2">
        <v>9849777377</v>
      </c>
      <c r="C951" s="3">
        <v>45872</v>
      </c>
      <c r="D951" s="4">
        <v>9997</v>
      </c>
    </row>
    <row r="952" spans="1:4" x14ac:dyDescent="0.25">
      <c r="A952" s="2" t="s">
        <v>3</v>
      </c>
      <c r="B952" s="2">
        <v>8249296350</v>
      </c>
      <c r="C952" s="3">
        <v>45872</v>
      </c>
      <c r="D952" s="4">
        <v>32978</v>
      </c>
    </row>
    <row r="953" spans="1:4" x14ac:dyDescent="0.25">
      <c r="A953" s="2" t="s">
        <v>3</v>
      </c>
      <c r="B953" s="2">
        <v>9709158758</v>
      </c>
      <c r="C953" s="3">
        <v>45872</v>
      </c>
      <c r="D953" s="4">
        <v>20994</v>
      </c>
    </row>
    <row r="954" spans="1:4" x14ac:dyDescent="0.25">
      <c r="A954" s="2" t="s">
        <v>3</v>
      </c>
      <c r="B954" s="2">
        <v>9877133533</v>
      </c>
      <c r="C954" s="3">
        <v>45872</v>
      </c>
      <c r="D954" s="4">
        <v>24783.040000000001</v>
      </c>
    </row>
    <row r="955" spans="1:4" x14ac:dyDescent="0.25">
      <c r="A955" s="2" t="s">
        <v>3</v>
      </c>
      <c r="B955" s="2">
        <v>7006238390</v>
      </c>
      <c r="C955" s="3">
        <v>45872</v>
      </c>
      <c r="D955" s="4">
        <v>27586</v>
      </c>
    </row>
    <row r="956" spans="1:4" x14ac:dyDescent="0.25">
      <c r="A956" s="2" t="s">
        <v>3</v>
      </c>
      <c r="B956" s="2">
        <v>8056275149</v>
      </c>
      <c r="C956" s="3">
        <v>45872</v>
      </c>
      <c r="D956" s="4">
        <v>20193.310000000001</v>
      </c>
    </row>
    <row r="957" spans="1:4" x14ac:dyDescent="0.25">
      <c r="A957" s="2" t="s">
        <v>3</v>
      </c>
      <c r="B957" s="2">
        <v>7780877443</v>
      </c>
      <c r="C957" s="3">
        <v>45872</v>
      </c>
      <c r="D957" s="4">
        <v>29112.5</v>
      </c>
    </row>
    <row r="958" spans="1:4" x14ac:dyDescent="0.25">
      <c r="A958" s="2" t="s">
        <v>3</v>
      </c>
      <c r="B958" s="2">
        <v>8722230149</v>
      </c>
      <c r="C958" s="3">
        <v>45872</v>
      </c>
      <c r="D958" s="4">
        <v>21994</v>
      </c>
    </row>
    <row r="959" spans="1:4" x14ac:dyDescent="0.25">
      <c r="A959" s="2" t="s">
        <v>3</v>
      </c>
      <c r="B959" s="2">
        <v>9322283054</v>
      </c>
      <c r="C959" s="3">
        <v>45872</v>
      </c>
      <c r="D959" s="4">
        <v>27091.5</v>
      </c>
    </row>
    <row r="960" spans="1:4" x14ac:dyDescent="0.25">
      <c r="A960" s="2" t="s">
        <v>3</v>
      </c>
      <c r="B960" s="2">
        <v>9777507915</v>
      </c>
      <c r="C960" s="3">
        <v>45872</v>
      </c>
      <c r="D960" s="4">
        <v>58064</v>
      </c>
    </row>
    <row r="961" spans="1:4" x14ac:dyDescent="0.25">
      <c r="A961" s="2" t="s">
        <v>3</v>
      </c>
      <c r="B961" s="2">
        <v>8652187499</v>
      </c>
      <c r="C961" s="3">
        <v>45872</v>
      </c>
      <c r="D961" s="4">
        <v>21790.01</v>
      </c>
    </row>
    <row r="962" spans="1:4" x14ac:dyDescent="0.25">
      <c r="A962" s="2" t="s">
        <v>3</v>
      </c>
      <c r="B962" s="2">
        <v>7396463653</v>
      </c>
      <c r="C962" s="3">
        <v>45872</v>
      </c>
      <c r="D962" s="4">
        <v>20798</v>
      </c>
    </row>
    <row r="963" spans="1:4" x14ac:dyDescent="0.25">
      <c r="A963" s="2" t="s">
        <v>3</v>
      </c>
      <c r="B963" s="2">
        <v>8880808055</v>
      </c>
      <c r="C963" s="3">
        <v>45872</v>
      </c>
      <c r="D963" s="4">
        <v>37596.01</v>
      </c>
    </row>
    <row r="964" spans="1:4" x14ac:dyDescent="0.25">
      <c r="A964" s="2" t="s">
        <v>3</v>
      </c>
      <c r="B964" s="2">
        <v>7762945125</v>
      </c>
      <c r="C964" s="3">
        <v>45872</v>
      </c>
      <c r="D964" s="4">
        <v>28519.99</v>
      </c>
    </row>
    <row r="965" spans="1:4" x14ac:dyDescent="0.25">
      <c r="A965" s="2" t="s">
        <v>3</v>
      </c>
      <c r="B965" s="2">
        <v>6291805267</v>
      </c>
      <c r="C965" s="3">
        <v>45872</v>
      </c>
      <c r="D965" s="4">
        <v>24297</v>
      </c>
    </row>
    <row r="966" spans="1:4" x14ac:dyDescent="0.25">
      <c r="A966" s="2" t="s">
        <v>3</v>
      </c>
      <c r="B966" s="2">
        <v>8768803360</v>
      </c>
      <c r="C966" s="3">
        <v>45872</v>
      </c>
      <c r="D966" s="4">
        <v>21992</v>
      </c>
    </row>
    <row r="967" spans="1:4" x14ac:dyDescent="0.25">
      <c r="A967" s="2" t="s">
        <v>3</v>
      </c>
      <c r="B967" s="2">
        <v>8106637656</v>
      </c>
      <c r="C967" s="3">
        <v>45872</v>
      </c>
      <c r="D967" s="4">
        <v>23381</v>
      </c>
    </row>
    <row r="968" spans="1:4" x14ac:dyDescent="0.25">
      <c r="A968" s="2" t="s">
        <v>3</v>
      </c>
      <c r="B968" s="2">
        <v>9989399092</v>
      </c>
      <c r="C968" s="3">
        <v>45872</v>
      </c>
      <c r="D968" s="4">
        <v>23697.5</v>
      </c>
    </row>
    <row r="969" spans="1:4" x14ac:dyDescent="0.25">
      <c r="A969" s="2" t="s">
        <v>3</v>
      </c>
      <c r="B969" s="2">
        <v>7004319588</v>
      </c>
      <c r="C969" s="3">
        <v>45872</v>
      </c>
      <c r="D969" s="4">
        <v>52680.99</v>
      </c>
    </row>
    <row r="970" spans="1:4" x14ac:dyDescent="0.25">
      <c r="A970" s="2" t="s">
        <v>3</v>
      </c>
      <c r="B970" s="2">
        <v>9989075815</v>
      </c>
      <c r="C970" s="3">
        <v>45872</v>
      </c>
      <c r="D970" s="4">
        <v>20995.99</v>
      </c>
    </row>
    <row r="971" spans="1:4" x14ac:dyDescent="0.25">
      <c r="A971" s="2" t="s">
        <v>3</v>
      </c>
      <c r="B971" s="2">
        <v>9000718007</v>
      </c>
      <c r="C971" s="3">
        <v>45872</v>
      </c>
      <c r="D971" s="4">
        <v>22448.240000000002</v>
      </c>
    </row>
    <row r="972" spans="1:4" x14ac:dyDescent="0.25">
      <c r="A972" s="2" t="s">
        <v>3</v>
      </c>
      <c r="B972" s="2">
        <v>8800329251</v>
      </c>
      <c r="C972" s="3">
        <v>45872</v>
      </c>
      <c r="D972" s="4">
        <v>22235</v>
      </c>
    </row>
    <row r="973" spans="1:4" x14ac:dyDescent="0.25">
      <c r="A973" s="2" t="s">
        <v>3</v>
      </c>
      <c r="B973" s="2">
        <v>9416597011</v>
      </c>
      <c r="C973" s="3">
        <v>45872</v>
      </c>
      <c r="D973" s="4">
        <v>27381.99</v>
      </c>
    </row>
    <row r="974" spans="1:4" x14ac:dyDescent="0.25">
      <c r="A974" s="2" t="s">
        <v>3</v>
      </c>
      <c r="B974" s="2">
        <v>9511592096</v>
      </c>
      <c r="C974" s="3">
        <v>45872</v>
      </c>
      <c r="D974" s="4">
        <v>26695</v>
      </c>
    </row>
    <row r="975" spans="1:4" x14ac:dyDescent="0.25">
      <c r="A975" s="2" t="s">
        <v>3</v>
      </c>
      <c r="B975" s="2">
        <v>7004459901</v>
      </c>
      <c r="C975" s="3">
        <v>45872</v>
      </c>
      <c r="D975" s="4">
        <v>27386.02</v>
      </c>
    </row>
    <row r="976" spans="1:4" x14ac:dyDescent="0.25">
      <c r="A976" s="2" t="s">
        <v>3</v>
      </c>
      <c r="B976" s="2">
        <v>9837787777</v>
      </c>
      <c r="C976" s="3">
        <v>45872</v>
      </c>
      <c r="D976" s="4">
        <v>40182.01</v>
      </c>
    </row>
    <row r="977" spans="1:4" x14ac:dyDescent="0.25">
      <c r="A977" s="2" t="s">
        <v>3</v>
      </c>
      <c r="B977" s="2">
        <v>7503604711</v>
      </c>
      <c r="C977" s="3">
        <v>45872</v>
      </c>
      <c r="D977" s="4">
        <v>20540.16</v>
      </c>
    </row>
    <row r="978" spans="1:4" x14ac:dyDescent="0.25">
      <c r="A978" s="2" t="s">
        <v>3</v>
      </c>
      <c r="B978" s="2">
        <v>9984446302</v>
      </c>
      <c r="C978" s="3">
        <v>45872</v>
      </c>
      <c r="D978" s="4">
        <v>24591</v>
      </c>
    </row>
    <row r="979" spans="1:4" x14ac:dyDescent="0.25">
      <c r="A979" s="2" t="s">
        <v>3</v>
      </c>
      <c r="B979" s="2">
        <v>7200269987</v>
      </c>
      <c r="C979" s="3">
        <v>45872</v>
      </c>
      <c r="D979" s="4">
        <v>23377</v>
      </c>
    </row>
    <row r="980" spans="1:4" x14ac:dyDescent="0.25">
      <c r="A980" s="2" t="s">
        <v>3</v>
      </c>
      <c r="B980" s="2">
        <v>8791631968</v>
      </c>
      <c r="C980" s="3">
        <v>45872</v>
      </c>
      <c r="D980" s="4">
        <v>23588</v>
      </c>
    </row>
    <row r="981" spans="1:4" x14ac:dyDescent="0.25">
      <c r="A981" s="2" t="s">
        <v>3</v>
      </c>
      <c r="B981" s="2">
        <v>9831182989</v>
      </c>
      <c r="C981" s="3">
        <v>45872</v>
      </c>
      <c r="D981" s="4">
        <v>26833</v>
      </c>
    </row>
    <row r="982" spans="1:4" x14ac:dyDescent="0.25">
      <c r="A982" s="2" t="s">
        <v>3</v>
      </c>
      <c r="B982" s="2">
        <v>8210043135</v>
      </c>
      <c r="C982" s="3">
        <v>45872</v>
      </c>
      <c r="D982" s="4">
        <v>43479</v>
      </c>
    </row>
    <row r="983" spans="1:4" x14ac:dyDescent="0.25">
      <c r="A983" s="2" t="s">
        <v>3</v>
      </c>
      <c r="B983" s="2">
        <v>8987510055</v>
      </c>
      <c r="C983" s="3">
        <v>45872</v>
      </c>
      <c r="D983" s="4">
        <v>24298.3</v>
      </c>
    </row>
    <row r="984" spans="1:4" x14ac:dyDescent="0.25">
      <c r="A984" s="2" t="s">
        <v>3</v>
      </c>
      <c r="B984" s="2">
        <v>9702011088</v>
      </c>
      <c r="C984" s="3">
        <v>45872</v>
      </c>
      <c r="D984" s="4">
        <v>25193</v>
      </c>
    </row>
    <row r="985" spans="1:4" x14ac:dyDescent="0.25">
      <c r="A985" s="2" t="s">
        <v>3</v>
      </c>
      <c r="B985" s="2">
        <v>8981117092</v>
      </c>
      <c r="C985" s="3">
        <v>45872</v>
      </c>
      <c r="D985" s="4">
        <v>32986</v>
      </c>
    </row>
    <row r="986" spans="1:4" x14ac:dyDescent="0.25">
      <c r="A986" s="2" t="s">
        <v>3</v>
      </c>
      <c r="B986" s="2">
        <v>9825085888</v>
      </c>
      <c r="C986" s="3">
        <v>45872</v>
      </c>
      <c r="D986" s="4">
        <v>32780.01</v>
      </c>
    </row>
    <row r="987" spans="1:4" x14ac:dyDescent="0.25">
      <c r="A987" s="2" t="s">
        <v>3</v>
      </c>
      <c r="B987" s="2">
        <v>7204808083</v>
      </c>
      <c r="C987" s="3">
        <v>45872</v>
      </c>
      <c r="D987" s="4">
        <v>35885</v>
      </c>
    </row>
    <row r="988" spans="1:4" x14ac:dyDescent="0.25">
      <c r="A988" s="2" t="s">
        <v>3</v>
      </c>
      <c r="B988" s="2">
        <v>9764831987</v>
      </c>
      <c r="C988" s="3">
        <v>45872</v>
      </c>
      <c r="D988" s="4">
        <v>27586</v>
      </c>
    </row>
    <row r="989" spans="1:4" x14ac:dyDescent="0.25">
      <c r="A989" s="2" t="s">
        <v>3</v>
      </c>
      <c r="B989" s="2">
        <v>9246927166</v>
      </c>
      <c r="C989" s="3">
        <v>45872</v>
      </c>
      <c r="D989" s="4">
        <v>23998</v>
      </c>
    </row>
    <row r="990" spans="1:4" x14ac:dyDescent="0.25">
      <c r="A990" s="2" t="s">
        <v>3</v>
      </c>
      <c r="B990" s="2">
        <v>8075804251</v>
      </c>
      <c r="C990" s="3">
        <v>45872</v>
      </c>
      <c r="D990" s="4">
        <v>27772</v>
      </c>
    </row>
    <row r="991" spans="1:4" x14ac:dyDescent="0.25">
      <c r="A991" s="2" t="s">
        <v>3</v>
      </c>
      <c r="B991" s="2">
        <v>7260956802</v>
      </c>
      <c r="C991" s="3">
        <v>45873</v>
      </c>
      <c r="D991" s="4">
        <v>23789</v>
      </c>
    </row>
    <row r="992" spans="1:4" x14ac:dyDescent="0.25">
      <c r="A992" s="2" t="s">
        <v>3</v>
      </c>
      <c r="B992" s="2">
        <v>7305211947</v>
      </c>
      <c r="C992" s="3">
        <v>45873</v>
      </c>
      <c r="D992" s="4">
        <v>23798</v>
      </c>
    </row>
    <row r="993" spans="1:4" x14ac:dyDescent="0.25">
      <c r="A993" s="2" t="s">
        <v>3</v>
      </c>
      <c r="B993" s="2">
        <v>9691013385</v>
      </c>
      <c r="C993" s="3">
        <v>45873</v>
      </c>
      <c r="D993" s="4">
        <v>21893</v>
      </c>
    </row>
    <row r="994" spans="1:4" x14ac:dyDescent="0.25">
      <c r="A994" s="2" t="s">
        <v>3</v>
      </c>
      <c r="B994" s="2">
        <v>9962743467</v>
      </c>
      <c r="C994" s="3">
        <v>45873</v>
      </c>
      <c r="D994" s="4">
        <v>20288.5</v>
      </c>
    </row>
    <row r="995" spans="1:4" x14ac:dyDescent="0.25">
      <c r="A995" s="2" t="s">
        <v>3</v>
      </c>
      <c r="B995" s="2">
        <v>7567053437</v>
      </c>
      <c r="C995" s="3">
        <v>45873</v>
      </c>
      <c r="D995" s="4">
        <v>25790.99</v>
      </c>
    </row>
    <row r="996" spans="1:4" x14ac:dyDescent="0.25">
      <c r="A996" s="2" t="s">
        <v>3</v>
      </c>
      <c r="B996" s="2">
        <v>9892873794</v>
      </c>
      <c r="C996" s="3">
        <v>45873</v>
      </c>
      <c r="D996" s="4">
        <v>12796.01</v>
      </c>
    </row>
    <row r="997" spans="1:4" x14ac:dyDescent="0.25">
      <c r="A997" s="2" t="s">
        <v>3</v>
      </c>
      <c r="B997" s="2">
        <v>7017600309</v>
      </c>
      <c r="C997" s="3">
        <v>45873</v>
      </c>
      <c r="D997" s="4">
        <v>21494</v>
      </c>
    </row>
    <row r="998" spans="1:4" x14ac:dyDescent="0.25">
      <c r="A998" s="2" t="s">
        <v>3</v>
      </c>
      <c r="B998" s="2">
        <v>7209681290</v>
      </c>
      <c r="C998" s="3">
        <v>45873</v>
      </c>
      <c r="D998" s="4">
        <v>23491</v>
      </c>
    </row>
    <row r="999" spans="1:4" x14ac:dyDescent="0.25">
      <c r="A999" s="2" t="s">
        <v>3</v>
      </c>
      <c r="B999" s="2">
        <v>9707094873</v>
      </c>
      <c r="C999" s="3">
        <v>45873</v>
      </c>
      <c r="D999" s="4">
        <v>20792</v>
      </c>
    </row>
    <row r="1000" spans="1:4" x14ac:dyDescent="0.25">
      <c r="A1000" s="2" t="s">
        <v>3</v>
      </c>
      <c r="B1000" s="2">
        <v>8511195803</v>
      </c>
      <c r="C1000" s="3">
        <v>45873</v>
      </c>
      <c r="D1000" s="4">
        <v>20546.82</v>
      </c>
    </row>
    <row r="1001" spans="1:4" x14ac:dyDescent="0.25">
      <c r="A1001" s="2" t="s">
        <v>3</v>
      </c>
      <c r="B1001" s="2">
        <v>9414230412</v>
      </c>
      <c r="C1001" s="3">
        <v>45873</v>
      </c>
      <c r="D1001" s="4">
        <v>22191.98</v>
      </c>
    </row>
    <row r="1002" spans="1:4" x14ac:dyDescent="0.25">
      <c r="A1002" s="2" t="s">
        <v>3</v>
      </c>
      <c r="B1002" s="2">
        <v>7981287613</v>
      </c>
      <c r="C1002" s="3">
        <v>45873</v>
      </c>
      <c r="D1002" s="4">
        <v>20050.21</v>
      </c>
    </row>
    <row r="1003" spans="1:4" x14ac:dyDescent="0.25">
      <c r="A1003" s="2" t="s">
        <v>3</v>
      </c>
      <c r="B1003" s="2">
        <v>7268976225</v>
      </c>
      <c r="C1003" s="3">
        <v>45873</v>
      </c>
      <c r="D1003" s="4">
        <v>24188</v>
      </c>
    </row>
    <row r="1004" spans="1:4" x14ac:dyDescent="0.25">
      <c r="A1004" s="2" t="s">
        <v>3</v>
      </c>
      <c r="B1004" s="2">
        <v>9952282721</v>
      </c>
      <c r="C1004" s="3">
        <v>45873</v>
      </c>
      <c r="D1004" s="4">
        <v>20391.009999999998</v>
      </c>
    </row>
    <row r="1005" spans="1:4" x14ac:dyDescent="0.25">
      <c r="A1005" s="2" t="s">
        <v>3</v>
      </c>
      <c r="B1005" s="2">
        <v>7080158196</v>
      </c>
      <c r="C1005" s="3">
        <v>45873</v>
      </c>
      <c r="D1005" s="4">
        <v>29890</v>
      </c>
    </row>
    <row r="1006" spans="1:4" x14ac:dyDescent="0.25">
      <c r="A1006" s="2" t="s">
        <v>3</v>
      </c>
      <c r="B1006" s="2">
        <v>9704584440</v>
      </c>
      <c r="C1006" s="3">
        <v>45873</v>
      </c>
      <c r="D1006" s="4">
        <v>24988</v>
      </c>
    </row>
    <row r="1007" spans="1:4" x14ac:dyDescent="0.25">
      <c r="A1007" s="2" t="s">
        <v>3</v>
      </c>
      <c r="B1007" s="2">
        <v>9007762898</v>
      </c>
      <c r="C1007" s="3">
        <v>45873</v>
      </c>
      <c r="D1007" s="4">
        <v>25284</v>
      </c>
    </row>
    <row r="1008" spans="1:4" x14ac:dyDescent="0.25">
      <c r="A1008" s="2" t="s">
        <v>3</v>
      </c>
      <c r="B1008" s="2">
        <v>9331043072</v>
      </c>
      <c r="C1008" s="3">
        <v>45873</v>
      </c>
      <c r="D1008" s="4">
        <v>20451.39</v>
      </c>
    </row>
    <row r="1009" spans="1:4" x14ac:dyDescent="0.25">
      <c r="A1009" s="2" t="s">
        <v>3</v>
      </c>
      <c r="B1009" s="2">
        <v>7877670985</v>
      </c>
      <c r="C1009" s="3">
        <v>45873</v>
      </c>
      <c r="D1009" s="4">
        <v>23584.99</v>
      </c>
    </row>
    <row r="1010" spans="1:4" x14ac:dyDescent="0.25">
      <c r="A1010" s="2" t="s">
        <v>3</v>
      </c>
      <c r="B1010" s="2">
        <v>9971732654</v>
      </c>
      <c r="C1010" s="3">
        <v>45873</v>
      </c>
      <c r="D1010" s="4">
        <v>27779</v>
      </c>
    </row>
    <row r="1011" spans="1:4" x14ac:dyDescent="0.25">
      <c r="A1011" s="2" t="s">
        <v>3</v>
      </c>
      <c r="B1011" s="2">
        <v>9937271942</v>
      </c>
      <c r="C1011" s="3">
        <v>45873</v>
      </c>
      <c r="D1011" s="4">
        <v>21584.01</v>
      </c>
    </row>
    <row r="1012" spans="1:4" x14ac:dyDescent="0.25">
      <c r="A1012" s="2" t="s">
        <v>3</v>
      </c>
      <c r="B1012" s="2">
        <v>8917532443</v>
      </c>
      <c r="C1012" s="3">
        <v>45873</v>
      </c>
      <c r="D1012" s="4">
        <v>24577</v>
      </c>
    </row>
    <row r="1013" spans="1:4" x14ac:dyDescent="0.25">
      <c r="A1013" s="2" t="s">
        <v>3</v>
      </c>
      <c r="B1013" s="2">
        <v>9893885649</v>
      </c>
      <c r="C1013" s="3">
        <v>45874</v>
      </c>
      <c r="D1013" s="4">
        <v>21292</v>
      </c>
    </row>
    <row r="1014" spans="1:4" x14ac:dyDescent="0.25">
      <c r="A1014" s="2" t="s">
        <v>3</v>
      </c>
      <c r="B1014" s="2">
        <v>9705141963</v>
      </c>
      <c r="C1014" s="3">
        <v>45874</v>
      </c>
      <c r="D1014" s="4">
        <v>20645.689999999999</v>
      </c>
    </row>
    <row r="1015" spans="1:4" x14ac:dyDescent="0.25">
      <c r="A1015" s="2" t="s">
        <v>3</v>
      </c>
      <c r="B1015" s="2">
        <v>9910368169</v>
      </c>
      <c r="C1015" s="3">
        <v>45874</v>
      </c>
      <c r="D1015" s="4">
        <v>24285</v>
      </c>
    </row>
    <row r="1016" spans="1:4" x14ac:dyDescent="0.25">
      <c r="A1016" s="2" t="s">
        <v>3</v>
      </c>
      <c r="B1016" s="2">
        <v>7044103279</v>
      </c>
      <c r="C1016" s="3">
        <v>45874</v>
      </c>
      <c r="D1016" s="4">
        <v>36696</v>
      </c>
    </row>
    <row r="1017" spans="1:4" x14ac:dyDescent="0.25">
      <c r="A1017" s="2" t="s">
        <v>3</v>
      </c>
      <c r="B1017" s="2">
        <v>6202365789</v>
      </c>
      <c r="C1017" s="3">
        <v>45874</v>
      </c>
      <c r="D1017" s="4">
        <v>35691</v>
      </c>
    </row>
    <row r="1018" spans="1:4" x14ac:dyDescent="0.25">
      <c r="A1018" s="2" t="s">
        <v>3</v>
      </c>
      <c r="B1018" s="2">
        <v>9999968872</v>
      </c>
      <c r="C1018" s="3">
        <v>45874</v>
      </c>
      <c r="D1018" s="4">
        <v>24643</v>
      </c>
    </row>
    <row r="1019" spans="1:4" x14ac:dyDescent="0.25">
      <c r="A1019" s="2" t="s">
        <v>3</v>
      </c>
      <c r="B1019" s="2">
        <v>9823509449</v>
      </c>
      <c r="C1019" s="3">
        <v>45874</v>
      </c>
      <c r="D1019" s="4">
        <v>24091</v>
      </c>
    </row>
    <row r="1020" spans="1:4" x14ac:dyDescent="0.25">
      <c r="A1020" s="2" t="s">
        <v>3</v>
      </c>
      <c r="B1020" s="2">
        <v>8237646267</v>
      </c>
      <c r="C1020" s="3">
        <v>45874</v>
      </c>
      <c r="D1020" s="4">
        <v>34172.36</v>
      </c>
    </row>
    <row r="1021" spans="1:4" x14ac:dyDescent="0.25">
      <c r="A1021" s="2" t="s">
        <v>3</v>
      </c>
      <c r="B1021" s="2">
        <v>8341919929</v>
      </c>
      <c r="C1021" s="3">
        <v>45874</v>
      </c>
      <c r="D1021" s="4">
        <v>25096</v>
      </c>
    </row>
    <row r="1022" spans="1:4" x14ac:dyDescent="0.25">
      <c r="A1022" s="2" t="s">
        <v>3</v>
      </c>
      <c r="B1022" s="2">
        <v>7018278984</v>
      </c>
      <c r="C1022" s="3">
        <v>45874</v>
      </c>
      <c r="D1022" s="4">
        <v>28386</v>
      </c>
    </row>
    <row r="1023" spans="1:4" x14ac:dyDescent="0.25">
      <c r="A1023" s="2" t="s">
        <v>3</v>
      </c>
      <c r="B1023" s="2">
        <v>8950080900</v>
      </c>
      <c r="C1023" s="3">
        <v>45874</v>
      </c>
      <c r="D1023" s="4">
        <v>21690.799999999999</v>
      </c>
    </row>
    <row r="1024" spans="1:4" x14ac:dyDescent="0.25">
      <c r="A1024" s="2" t="s">
        <v>3</v>
      </c>
      <c r="B1024" s="2">
        <v>9446411961</v>
      </c>
      <c r="C1024" s="3">
        <v>45874</v>
      </c>
      <c r="D1024" s="4">
        <v>26489</v>
      </c>
    </row>
    <row r="1025" spans="1:4" x14ac:dyDescent="0.25">
      <c r="A1025" s="2" t="s">
        <v>3</v>
      </c>
      <c r="B1025" s="2">
        <v>9426911199</v>
      </c>
      <c r="C1025" s="3">
        <v>45874</v>
      </c>
      <c r="D1025" s="4">
        <v>22426.5</v>
      </c>
    </row>
    <row r="1026" spans="1:4" x14ac:dyDescent="0.25">
      <c r="A1026" s="2" t="s">
        <v>3</v>
      </c>
      <c r="B1026" s="2">
        <v>8109436234</v>
      </c>
      <c r="C1026" s="3">
        <v>45874</v>
      </c>
      <c r="D1026" s="4">
        <v>20998</v>
      </c>
    </row>
    <row r="1027" spans="1:4" x14ac:dyDescent="0.25">
      <c r="A1027" s="2" t="s">
        <v>3</v>
      </c>
      <c r="B1027" s="2">
        <v>9850073663</v>
      </c>
      <c r="C1027" s="3">
        <v>45874</v>
      </c>
      <c r="D1027" s="4">
        <v>8793</v>
      </c>
    </row>
    <row r="1028" spans="1:4" x14ac:dyDescent="0.25">
      <c r="A1028" s="2" t="s">
        <v>3</v>
      </c>
      <c r="B1028" s="2">
        <v>9370473691</v>
      </c>
      <c r="C1028" s="3">
        <v>45874</v>
      </c>
      <c r="D1028" s="4">
        <v>26788</v>
      </c>
    </row>
    <row r="1029" spans="1:4" x14ac:dyDescent="0.25">
      <c r="A1029" s="2" t="s">
        <v>3</v>
      </c>
      <c r="B1029" s="2">
        <v>8000006424</v>
      </c>
      <c r="C1029" s="3">
        <v>45874</v>
      </c>
      <c r="D1029" s="4">
        <v>41796.5</v>
      </c>
    </row>
    <row r="1030" spans="1:4" x14ac:dyDescent="0.25">
      <c r="A1030" s="2" t="s">
        <v>3</v>
      </c>
      <c r="B1030" s="2">
        <v>9666999456</v>
      </c>
      <c r="C1030" s="3">
        <v>45874</v>
      </c>
      <c r="D1030" s="4">
        <v>22091</v>
      </c>
    </row>
    <row r="1031" spans="1:4" x14ac:dyDescent="0.25">
      <c r="A1031" s="2" t="s">
        <v>3</v>
      </c>
      <c r="B1031" s="2">
        <v>9912272320</v>
      </c>
      <c r="C1031" s="3">
        <v>45874</v>
      </c>
      <c r="D1031" s="4">
        <v>28788</v>
      </c>
    </row>
    <row r="1032" spans="1:4" x14ac:dyDescent="0.25">
      <c r="A1032" s="2" t="s">
        <v>3</v>
      </c>
      <c r="B1032" s="2">
        <v>8978638274</v>
      </c>
      <c r="C1032" s="3">
        <v>45874</v>
      </c>
      <c r="D1032" s="4">
        <v>24788.51</v>
      </c>
    </row>
    <row r="1033" spans="1:4" x14ac:dyDescent="0.25">
      <c r="A1033" s="2" t="s">
        <v>3</v>
      </c>
      <c r="B1033" s="2">
        <v>6207286090</v>
      </c>
      <c r="C1033" s="3">
        <v>45874</v>
      </c>
      <c r="D1033" s="4">
        <v>28385.99</v>
      </c>
    </row>
    <row r="1034" spans="1:4" x14ac:dyDescent="0.25">
      <c r="A1034" s="2" t="s">
        <v>3</v>
      </c>
      <c r="B1034" s="2">
        <v>9910226378</v>
      </c>
      <c r="C1034" s="3">
        <v>45874</v>
      </c>
      <c r="D1034" s="4">
        <v>24367.5</v>
      </c>
    </row>
    <row r="1035" spans="1:4" x14ac:dyDescent="0.25">
      <c r="A1035" s="2" t="s">
        <v>3</v>
      </c>
      <c r="B1035" s="2">
        <v>9930202273</v>
      </c>
      <c r="C1035" s="3">
        <v>45874</v>
      </c>
      <c r="D1035" s="4">
        <v>24490</v>
      </c>
    </row>
    <row r="1036" spans="1:4" x14ac:dyDescent="0.25">
      <c r="A1036" s="2" t="s">
        <v>3</v>
      </c>
      <c r="B1036" s="2">
        <v>7008270749</v>
      </c>
      <c r="C1036" s="3">
        <v>45874</v>
      </c>
      <c r="D1036" s="4">
        <v>20095.009999999998</v>
      </c>
    </row>
    <row r="1037" spans="1:4" x14ac:dyDescent="0.25">
      <c r="A1037" s="2" t="s">
        <v>3</v>
      </c>
      <c r="B1037" s="2">
        <v>9400137008</v>
      </c>
      <c r="C1037" s="3">
        <v>45874</v>
      </c>
      <c r="D1037" s="4">
        <v>32671.02</v>
      </c>
    </row>
    <row r="1038" spans="1:4" x14ac:dyDescent="0.25">
      <c r="A1038" s="2" t="s">
        <v>3</v>
      </c>
      <c r="B1038" s="2">
        <v>7978526137</v>
      </c>
      <c r="C1038" s="3">
        <v>45874</v>
      </c>
      <c r="D1038" s="4">
        <v>37173</v>
      </c>
    </row>
    <row r="1039" spans="1:4" x14ac:dyDescent="0.25">
      <c r="A1039" s="2" t="s">
        <v>3</v>
      </c>
      <c r="B1039" s="2">
        <v>7803829653</v>
      </c>
      <c r="C1039" s="3">
        <v>45874</v>
      </c>
      <c r="D1039" s="4">
        <v>23654.400000000001</v>
      </c>
    </row>
    <row r="1040" spans="1:4" x14ac:dyDescent="0.25">
      <c r="A1040" s="2" t="s">
        <v>3</v>
      </c>
      <c r="B1040" s="2">
        <v>9940755145</v>
      </c>
      <c r="C1040" s="3">
        <v>45875</v>
      </c>
      <c r="D1040" s="4">
        <v>25982</v>
      </c>
    </row>
    <row r="1041" spans="1:4" x14ac:dyDescent="0.25">
      <c r="A1041" s="2" t="s">
        <v>3</v>
      </c>
      <c r="B1041" s="2">
        <v>9550536029</v>
      </c>
      <c r="C1041" s="3">
        <v>45875</v>
      </c>
      <c r="D1041" s="4">
        <v>20393</v>
      </c>
    </row>
    <row r="1042" spans="1:4" x14ac:dyDescent="0.25">
      <c r="A1042" s="2" t="s">
        <v>3</v>
      </c>
      <c r="B1042" s="2">
        <v>8918778747</v>
      </c>
      <c r="C1042" s="3">
        <v>45875</v>
      </c>
      <c r="D1042" s="4">
        <v>24792.5</v>
      </c>
    </row>
    <row r="1043" spans="1:4" x14ac:dyDescent="0.25">
      <c r="A1043" s="2" t="s">
        <v>3</v>
      </c>
      <c r="B1043" s="2">
        <v>8655173644</v>
      </c>
      <c r="C1043" s="3">
        <v>45875</v>
      </c>
      <c r="D1043" s="4">
        <v>31674.99</v>
      </c>
    </row>
    <row r="1044" spans="1:4" x14ac:dyDescent="0.25">
      <c r="A1044" s="2" t="s">
        <v>3</v>
      </c>
      <c r="B1044" s="2">
        <v>9871890382</v>
      </c>
      <c r="C1044" s="3">
        <v>45875</v>
      </c>
      <c r="D1044" s="4">
        <v>26231.5</v>
      </c>
    </row>
    <row r="1045" spans="1:4" x14ac:dyDescent="0.25">
      <c r="A1045" s="2" t="s">
        <v>3</v>
      </c>
      <c r="B1045" s="2">
        <v>8652012929</v>
      </c>
      <c r="C1045" s="3">
        <v>45875</v>
      </c>
      <c r="D1045" s="4">
        <v>31987.02</v>
      </c>
    </row>
    <row r="1046" spans="1:4" x14ac:dyDescent="0.25">
      <c r="A1046" s="2" t="s">
        <v>3</v>
      </c>
      <c r="B1046" s="2">
        <v>6354465474</v>
      </c>
      <c r="C1046" s="3">
        <v>45875</v>
      </c>
      <c r="D1046" s="4">
        <v>23070.92</v>
      </c>
    </row>
    <row r="1047" spans="1:4" x14ac:dyDescent="0.25">
      <c r="A1047" s="2" t="s">
        <v>3</v>
      </c>
      <c r="B1047" s="2">
        <v>9347977845</v>
      </c>
      <c r="C1047" s="3">
        <v>45875</v>
      </c>
      <c r="D1047" s="4">
        <v>22990</v>
      </c>
    </row>
    <row r="1048" spans="1:4" x14ac:dyDescent="0.25">
      <c r="A1048" s="2" t="s">
        <v>3</v>
      </c>
      <c r="B1048" s="2">
        <v>9822886638</v>
      </c>
      <c r="C1048" s="3">
        <v>45875</v>
      </c>
      <c r="D1048" s="4">
        <v>23785</v>
      </c>
    </row>
    <row r="1049" spans="1:4" x14ac:dyDescent="0.25">
      <c r="A1049" s="2" t="s">
        <v>3</v>
      </c>
      <c r="B1049" s="2">
        <v>7718922481</v>
      </c>
      <c r="C1049" s="3">
        <v>45875</v>
      </c>
      <c r="D1049" s="4">
        <v>23998</v>
      </c>
    </row>
    <row r="1050" spans="1:4" x14ac:dyDescent="0.25">
      <c r="A1050" s="2" t="s">
        <v>3</v>
      </c>
      <c r="B1050" s="2">
        <v>9652079494</v>
      </c>
      <c r="C1050" s="3">
        <v>45875</v>
      </c>
      <c r="D1050" s="4">
        <v>18588.990000000002</v>
      </c>
    </row>
    <row r="1051" spans="1:4" x14ac:dyDescent="0.25">
      <c r="A1051" s="2" t="s">
        <v>3</v>
      </c>
      <c r="B1051" s="2">
        <v>9346629851</v>
      </c>
      <c r="C1051" s="3">
        <v>45875</v>
      </c>
      <c r="D1051" s="4">
        <v>20297</v>
      </c>
    </row>
    <row r="1052" spans="1:4" x14ac:dyDescent="0.25">
      <c r="A1052" s="2" t="s">
        <v>3</v>
      </c>
      <c r="B1052" s="2">
        <v>8894867605</v>
      </c>
      <c r="C1052" s="3">
        <v>45875</v>
      </c>
      <c r="D1052" s="4">
        <v>25317.5</v>
      </c>
    </row>
    <row r="1053" spans="1:4" x14ac:dyDescent="0.25">
      <c r="A1053" s="2" t="s">
        <v>3</v>
      </c>
      <c r="B1053" s="2">
        <v>9620274443</v>
      </c>
      <c r="C1053" s="3">
        <v>45875</v>
      </c>
      <c r="D1053" s="4">
        <v>23528.5</v>
      </c>
    </row>
    <row r="1054" spans="1:4" x14ac:dyDescent="0.25">
      <c r="A1054" s="2" t="s">
        <v>3</v>
      </c>
      <c r="B1054" s="2">
        <v>6379651059</v>
      </c>
      <c r="C1054" s="3">
        <v>45875</v>
      </c>
      <c r="D1054" s="4">
        <v>22939.29</v>
      </c>
    </row>
    <row r="1055" spans="1:4" x14ac:dyDescent="0.25">
      <c r="A1055" s="2" t="s">
        <v>3</v>
      </c>
      <c r="B1055" s="2">
        <v>8637596258</v>
      </c>
      <c r="C1055" s="3">
        <v>45875</v>
      </c>
      <c r="D1055" s="4">
        <v>26488</v>
      </c>
    </row>
    <row r="1056" spans="1:4" x14ac:dyDescent="0.25">
      <c r="A1056" s="2" t="s">
        <v>3</v>
      </c>
      <c r="B1056" s="2">
        <v>7000025979</v>
      </c>
      <c r="C1056" s="3">
        <v>45875</v>
      </c>
      <c r="D1056" s="4">
        <v>25786</v>
      </c>
    </row>
    <row r="1057" spans="1:4" x14ac:dyDescent="0.25">
      <c r="A1057" s="2" t="s">
        <v>3</v>
      </c>
      <c r="B1057" s="2">
        <v>9418769518</v>
      </c>
      <c r="C1057" s="3">
        <v>45875</v>
      </c>
      <c r="D1057" s="4">
        <v>27004</v>
      </c>
    </row>
    <row r="1058" spans="1:4" x14ac:dyDescent="0.25">
      <c r="A1058" s="2" t="s">
        <v>3</v>
      </c>
      <c r="B1058" s="2">
        <v>8126074671</v>
      </c>
      <c r="C1058" s="3">
        <v>45875</v>
      </c>
      <c r="D1058" s="4">
        <v>30890.400000000001</v>
      </c>
    </row>
    <row r="1059" spans="1:4" x14ac:dyDescent="0.25">
      <c r="A1059" s="2" t="s">
        <v>3</v>
      </c>
      <c r="B1059" s="2">
        <v>8888084737</v>
      </c>
      <c r="C1059" s="3">
        <v>45875</v>
      </c>
      <c r="D1059" s="4">
        <v>21807</v>
      </c>
    </row>
    <row r="1060" spans="1:4" x14ac:dyDescent="0.25">
      <c r="A1060" s="2" t="s">
        <v>3</v>
      </c>
      <c r="B1060" s="2">
        <v>9011214202</v>
      </c>
      <c r="C1060" s="3">
        <v>45875</v>
      </c>
      <c r="D1060" s="4">
        <v>31090</v>
      </c>
    </row>
    <row r="1061" spans="1:4" x14ac:dyDescent="0.25">
      <c r="A1061" s="2" t="s">
        <v>3</v>
      </c>
      <c r="B1061" s="2">
        <v>7032128553</v>
      </c>
      <c r="C1061" s="3">
        <v>45875</v>
      </c>
      <c r="D1061" s="4">
        <v>22100.799999999999</v>
      </c>
    </row>
    <row r="1062" spans="1:4" x14ac:dyDescent="0.25">
      <c r="A1062" s="2" t="s">
        <v>3</v>
      </c>
      <c r="B1062" s="2">
        <v>9879793211</v>
      </c>
      <c r="C1062" s="3">
        <v>45875</v>
      </c>
      <c r="D1062" s="4">
        <v>20336.990000000002</v>
      </c>
    </row>
    <row r="1063" spans="1:4" x14ac:dyDescent="0.25">
      <c r="A1063" s="2" t="s">
        <v>3</v>
      </c>
      <c r="B1063" s="2">
        <v>9599872622</v>
      </c>
      <c r="C1063" s="3">
        <v>45875</v>
      </c>
      <c r="D1063" s="4">
        <v>30375.99</v>
      </c>
    </row>
    <row r="1064" spans="1:4" x14ac:dyDescent="0.25">
      <c r="A1064" s="2" t="s">
        <v>3</v>
      </c>
      <c r="B1064" s="2">
        <v>9838077055</v>
      </c>
      <c r="C1064" s="3">
        <v>45875</v>
      </c>
      <c r="D1064" s="4">
        <v>23492</v>
      </c>
    </row>
    <row r="1065" spans="1:4" x14ac:dyDescent="0.25">
      <c r="A1065" s="2" t="s">
        <v>3</v>
      </c>
      <c r="B1065" s="2">
        <v>9436090493</v>
      </c>
      <c r="C1065" s="3">
        <v>45875</v>
      </c>
      <c r="D1065" s="4">
        <v>20684.5</v>
      </c>
    </row>
    <row r="1066" spans="1:4" x14ac:dyDescent="0.25">
      <c r="A1066" s="2" t="s">
        <v>3</v>
      </c>
      <c r="B1066" s="2">
        <v>9035802426</v>
      </c>
      <c r="C1066" s="3">
        <v>45875</v>
      </c>
      <c r="D1066" s="4">
        <v>27987.01</v>
      </c>
    </row>
    <row r="1067" spans="1:4" x14ac:dyDescent="0.25">
      <c r="A1067" s="2" t="s">
        <v>3</v>
      </c>
      <c r="B1067" s="2">
        <v>9845017337</v>
      </c>
      <c r="C1067" s="3">
        <v>45876</v>
      </c>
      <c r="D1067" s="4">
        <v>38874</v>
      </c>
    </row>
    <row r="1068" spans="1:4" x14ac:dyDescent="0.25">
      <c r="A1068" s="2" t="s">
        <v>3</v>
      </c>
      <c r="B1068" s="2">
        <v>9839887404</v>
      </c>
      <c r="C1068" s="3">
        <v>45876</v>
      </c>
      <c r="D1068" s="4">
        <v>20288.990000000002</v>
      </c>
    </row>
    <row r="1069" spans="1:4" x14ac:dyDescent="0.25">
      <c r="A1069" s="2" t="s">
        <v>3</v>
      </c>
      <c r="B1069" s="2">
        <v>9179362312</v>
      </c>
      <c r="C1069" s="3">
        <v>45876</v>
      </c>
      <c r="D1069" s="4">
        <v>49960</v>
      </c>
    </row>
    <row r="1070" spans="1:4" x14ac:dyDescent="0.25">
      <c r="A1070" s="2" t="s">
        <v>3</v>
      </c>
      <c r="B1070" s="2">
        <v>9676190005</v>
      </c>
      <c r="C1070" s="3">
        <v>45876</v>
      </c>
      <c r="D1070" s="4">
        <v>20689.990000000002</v>
      </c>
    </row>
    <row r="1071" spans="1:4" x14ac:dyDescent="0.25">
      <c r="A1071" s="2" t="s">
        <v>3</v>
      </c>
      <c r="B1071" s="2">
        <v>9863522441</v>
      </c>
      <c r="C1071" s="3">
        <v>45876</v>
      </c>
      <c r="D1071" s="4">
        <v>24121</v>
      </c>
    </row>
    <row r="1072" spans="1:4" x14ac:dyDescent="0.25">
      <c r="A1072" s="2" t="s">
        <v>3</v>
      </c>
      <c r="B1072" s="2">
        <v>9044296413</v>
      </c>
      <c r="C1072" s="3">
        <v>45876</v>
      </c>
      <c r="D1072" s="4">
        <v>25296</v>
      </c>
    </row>
    <row r="1073" spans="1:4" x14ac:dyDescent="0.25">
      <c r="A1073" s="2" t="s">
        <v>3</v>
      </c>
      <c r="B1073" s="2">
        <v>9582222226</v>
      </c>
      <c r="C1073" s="3">
        <v>45876</v>
      </c>
      <c r="D1073" s="4">
        <v>48579.99</v>
      </c>
    </row>
    <row r="1074" spans="1:4" x14ac:dyDescent="0.25">
      <c r="A1074" s="2" t="s">
        <v>3</v>
      </c>
      <c r="B1074" s="2">
        <v>8130288659</v>
      </c>
      <c r="C1074" s="3">
        <v>45876</v>
      </c>
      <c r="D1074" s="4">
        <v>23297</v>
      </c>
    </row>
    <row r="1075" spans="1:4" x14ac:dyDescent="0.25">
      <c r="A1075" s="2" t="s">
        <v>3</v>
      </c>
      <c r="B1075" s="2">
        <v>7889614055</v>
      </c>
      <c r="C1075" s="3">
        <v>45876</v>
      </c>
      <c r="D1075" s="4">
        <v>20447.28</v>
      </c>
    </row>
    <row r="1076" spans="1:4" x14ac:dyDescent="0.25">
      <c r="A1076" s="2" t="s">
        <v>3</v>
      </c>
      <c r="B1076" s="2">
        <v>9286014167</v>
      </c>
      <c r="C1076" s="3">
        <v>45876</v>
      </c>
      <c r="D1076" s="4">
        <v>34191</v>
      </c>
    </row>
    <row r="1077" spans="1:4" x14ac:dyDescent="0.25">
      <c r="A1077" s="2" t="s">
        <v>3</v>
      </c>
      <c r="B1077" s="2">
        <v>8987729079</v>
      </c>
      <c r="C1077" s="3">
        <v>45876</v>
      </c>
      <c r="D1077" s="4">
        <v>53066.99</v>
      </c>
    </row>
    <row r="1078" spans="1:4" x14ac:dyDescent="0.25">
      <c r="A1078" s="2" t="s">
        <v>3</v>
      </c>
      <c r="B1078" s="2">
        <v>7737720411</v>
      </c>
      <c r="C1078" s="3">
        <v>45876</v>
      </c>
      <c r="D1078" s="4">
        <v>30385.01</v>
      </c>
    </row>
    <row r="1079" spans="1:4" x14ac:dyDescent="0.25">
      <c r="A1079" s="2" t="s">
        <v>3</v>
      </c>
      <c r="B1079" s="2">
        <v>9730474388</v>
      </c>
      <c r="C1079" s="3">
        <v>45876</v>
      </c>
      <c r="D1079" s="4">
        <v>22144.799999999999</v>
      </c>
    </row>
    <row r="1080" spans="1:4" x14ac:dyDescent="0.25">
      <c r="A1080" s="2" t="s">
        <v>3</v>
      </c>
      <c r="B1080" s="2">
        <v>7028771111</v>
      </c>
      <c r="C1080" s="3">
        <v>45876</v>
      </c>
      <c r="D1080" s="4">
        <v>20996</v>
      </c>
    </row>
    <row r="1081" spans="1:4" x14ac:dyDescent="0.25">
      <c r="A1081" s="2" t="s">
        <v>3</v>
      </c>
      <c r="B1081" s="2">
        <v>9629922909</v>
      </c>
      <c r="C1081" s="3">
        <v>45876</v>
      </c>
      <c r="D1081" s="4">
        <v>23382</v>
      </c>
    </row>
    <row r="1082" spans="1:4" x14ac:dyDescent="0.25">
      <c r="A1082" s="2" t="s">
        <v>3</v>
      </c>
      <c r="B1082" s="2">
        <v>9553499594</v>
      </c>
      <c r="C1082" s="3">
        <v>45876</v>
      </c>
      <c r="D1082" s="4">
        <v>22289</v>
      </c>
    </row>
    <row r="1083" spans="1:4" x14ac:dyDescent="0.25">
      <c r="A1083" s="2" t="s">
        <v>3</v>
      </c>
      <c r="B1083" s="2">
        <v>9110394540</v>
      </c>
      <c r="C1083" s="3">
        <v>45876</v>
      </c>
      <c r="D1083" s="4">
        <v>24680</v>
      </c>
    </row>
    <row r="1084" spans="1:4" x14ac:dyDescent="0.25">
      <c r="A1084" s="2" t="s">
        <v>3</v>
      </c>
      <c r="B1084" s="2">
        <v>9871845936</v>
      </c>
      <c r="C1084" s="3">
        <v>45876</v>
      </c>
      <c r="D1084" s="4">
        <v>30795.5</v>
      </c>
    </row>
    <row r="1085" spans="1:4" x14ac:dyDescent="0.25">
      <c r="A1085" s="2" t="s">
        <v>3</v>
      </c>
      <c r="B1085" s="2">
        <v>9934792269</v>
      </c>
      <c r="C1085" s="3">
        <v>45876</v>
      </c>
      <c r="D1085" s="4">
        <v>41779.5</v>
      </c>
    </row>
    <row r="1086" spans="1:4" x14ac:dyDescent="0.25">
      <c r="A1086" s="2" t="s">
        <v>3</v>
      </c>
      <c r="B1086" s="2">
        <v>9216482555</v>
      </c>
      <c r="C1086" s="3">
        <v>45876</v>
      </c>
      <c r="D1086" s="4">
        <v>40766.5</v>
      </c>
    </row>
    <row r="1087" spans="1:4" x14ac:dyDescent="0.25">
      <c r="A1087" s="2" t="s">
        <v>3</v>
      </c>
      <c r="B1087" s="2">
        <v>9901834816</v>
      </c>
      <c r="C1087" s="3">
        <v>45876</v>
      </c>
      <c r="D1087" s="4">
        <v>22630.799999999999</v>
      </c>
    </row>
    <row r="1088" spans="1:4" x14ac:dyDescent="0.25">
      <c r="A1088" s="2" t="s">
        <v>3</v>
      </c>
      <c r="B1088" s="2">
        <v>9825573999</v>
      </c>
      <c r="C1088" s="3">
        <v>45876</v>
      </c>
      <c r="D1088" s="4">
        <v>23682</v>
      </c>
    </row>
    <row r="1089" spans="1:4" x14ac:dyDescent="0.25">
      <c r="A1089" s="2" t="s">
        <v>3</v>
      </c>
      <c r="B1089" s="2">
        <v>9960563399</v>
      </c>
      <c r="C1089" s="3">
        <v>45876</v>
      </c>
      <c r="D1089" s="4">
        <v>28485.98</v>
      </c>
    </row>
    <row r="1090" spans="1:4" x14ac:dyDescent="0.25">
      <c r="A1090" s="2" t="s">
        <v>3</v>
      </c>
      <c r="B1090" s="2">
        <v>9999559198</v>
      </c>
      <c r="C1090" s="3">
        <v>45876</v>
      </c>
      <c r="D1090" s="4">
        <v>24035</v>
      </c>
    </row>
    <row r="1091" spans="1:4" x14ac:dyDescent="0.25">
      <c r="A1091" s="2" t="s">
        <v>3</v>
      </c>
      <c r="B1091" s="2">
        <v>9578241637</v>
      </c>
      <c r="C1091" s="3">
        <v>45877</v>
      </c>
      <c r="D1091" s="4">
        <v>26491</v>
      </c>
    </row>
    <row r="1092" spans="1:4" x14ac:dyDescent="0.25">
      <c r="A1092" s="2" t="s">
        <v>3</v>
      </c>
      <c r="B1092" s="2">
        <v>8838191736</v>
      </c>
      <c r="C1092" s="3">
        <v>45877</v>
      </c>
      <c r="D1092" s="4">
        <v>24189</v>
      </c>
    </row>
    <row r="1093" spans="1:4" x14ac:dyDescent="0.25">
      <c r="A1093" s="2" t="s">
        <v>3</v>
      </c>
      <c r="B1093" s="2">
        <v>7354722222</v>
      </c>
      <c r="C1093" s="3">
        <v>45877</v>
      </c>
      <c r="D1093" s="4">
        <v>21185</v>
      </c>
    </row>
    <row r="1094" spans="1:4" x14ac:dyDescent="0.25">
      <c r="A1094" s="2" t="s">
        <v>3</v>
      </c>
      <c r="B1094" s="2">
        <v>9937413148</v>
      </c>
      <c r="C1094" s="3">
        <v>45877</v>
      </c>
      <c r="D1094" s="4">
        <v>26278</v>
      </c>
    </row>
    <row r="1095" spans="1:4" x14ac:dyDescent="0.25">
      <c r="A1095" s="2" t="s">
        <v>3</v>
      </c>
      <c r="B1095" s="2">
        <v>9618131556</v>
      </c>
      <c r="C1095" s="3">
        <v>45877</v>
      </c>
      <c r="D1095" s="4">
        <v>20252.39</v>
      </c>
    </row>
    <row r="1096" spans="1:4" x14ac:dyDescent="0.25">
      <c r="A1096" s="2" t="s">
        <v>3</v>
      </c>
      <c r="B1096" s="2">
        <v>9836002000</v>
      </c>
      <c r="C1096" s="3">
        <v>45877</v>
      </c>
      <c r="D1096" s="4">
        <v>92281</v>
      </c>
    </row>
    <row r="1097" spans="1:4" x14ac:dyDescent="0.25">
      <c r="A1097" s="2" t="s">
        <v>3</v>
      </c>
      <c r="B1097" s="2">
        <v>9956248074</v>
      </c>
      <c r="C1097" s="3">
        <v>45877</v>
      </c>
      <c r="D1097" s="4">
        <v>6998</v>
      </c>
    </row>
    <row r="1098" spans="1:4" x14ac:dyDescent="0.25">
      <c r="A1098" s="2" t="s">
        <v>3</v>
      </c>
      <c r="B1098" s="2">
        <v>9082684705</v>
      </c>
      <c r="C1098" s="3">
        <v>45877</v>
      </c>
      <c r="D1098" s="4">
        <v>23782</v>
      </c>
    </row>
    <row r="1099" spans="1:4" x14ac:dyDescent="0.25">
      <c r="A1099" s="2" t="s">
        <v>3</v>
      </c>
      <c r="B1099" s="2">
        <v>6381320062</v>
      </c>
      <c r="C1099" s="3">
        <v>45877</v>
      </c>
      <c r="D1099" s="4">
        <v>22937.49</v>
      </c>
    </row>
    <row r="1100" spans="1:4" x14ac:dyDescent="0.25">
      <c r="A1100" s="2" t="s">
        <v>3</v>
      </c>
      <c r="B1100" s="2">
        <v>9031418022</v>
      </c>
      <c r="C1100" s="3">
        <v>45877</v>
      </c>
      <c r="D1100" s="4">
        <v>20593</v>
      </c>
    </row>
    <row r="1101" spans="1:4" x14ac:dyDescent="0.25">
      <c r="A1101" s="2" t="s">
        <v>3</v>
      </c>
      <c r="B1101" s="2">
        <v>9866946669</v>
      </c>
      <c r="C1101" s="3">
        <v>45877</v>
      </c>
      <c r="D1101" s="4">
        <v>21390</v>
      </c>
    </row>
    <row r="1102" spans="1:4" x14ac:dyDescent="0.25">
      <c r="A1102" s="2" t="s">
        <v>3</v>
      </c>
      <c r="B1102" s="2">
        <v>9503914545</v>
      </c>
      <c r="C1102" s="3">
        <v>45877</v>
      </c>
      <c r="D1102" s="4">
        <v>27081</v>
      </c>
    </row>
    <row r="1103" spans="1:4" x14ac:dyDescent="0.25">
      <c r="A1103" s="2" t="s">
        <v>3</v>
      </c>
      <c r="B1103" s="2">
        <v>9425863143</v>
      </c>
      <c r="C1103" s="3">
        <v>45877</v>
      </c>
      <c r="D1103" s="4">
        <v>23581</v>
      </c>
    </row>
    <row r="1104" spans="1:4" x14ac:dyDescent="0.25">
      <c r="A1104" s="2" t="s">
        <v>3</v>
      </c>
      <c r="B1104" s="2">
        <v>9911304880</v>
      </c>
      <c r="C1104" s="3">
        <v>45877</v>
      </c>
      <c r="D1104" s="4">
        <v>24091</v>
      </c>
    </row>
    <row r="1105" spans="1:4" x14ac:dyDescent="0.25">
      <c r="A1105" s="2" t="s">
        <v>3</v>
      </c>
      <c r="B1105" s="2">
        <v>8886101084</v>
      </c>
      <c r="C1105" s="3">
        <v>45877</v>
      </c>
      <c r="D1105" s="4">
        <v>20225</v>
      </c>
    </row>
    <row r="1106" spans="1:4" x14ac:dyDescent="0.25">
      <c r="A1106" s="2" t="s">
        <v>3</v>
      </c>
      <c r="B1106" s="2">
        <v>7544071625</v>
      </c>
      <c r="C1106" s="3">
        <v>45877</v>
      </c>
      <c r="D1106" s="4">
        <v>28347</v>
      </c>
    </row>
    <row r="1107" spans="1:4" x14ac:dyDescent="0.25">
      <c r="A1107" s="2" t="s">
        <v>3</v>
      </c>
      <c r="B1107" s="2">
        <v>8401037891</v>
      </c>
      <c r="C1107" s="3">
        <v>45877</v>
      </c>
      <c r="D1107" s="4">
        <v>23585</v>
      </c>
    </row>
    <row r="1108" spans="1:4" x14ac:dyDescent="0.25">
      <c r="A1108" s="2" t="s">
        <v>3</v>
      </c>
      <c r="B1108" s="2">
        <v>9819090040</v>
      </c>
      <c r="C1108" s="3">
        <v>45877</v>
      </c>
      <c r="D1108" s="4">
        <v>38987.99</v>
      </c>
    </row>
    <row r="1109" spans="1:4" x14ac:dyDescent="0.25">
      <c r="A1109" s="2" t="s">
        <v>3</v>
      </c>
      <c r="B1109" s="2">
        <v>8877991188</v>
      </c>
      <c r="C1109" s="3">
        <v>45877</v>
      </c>
      <c r="D1109" s="4">
        <v>35585</v>
      </c>
    </row>
    <row r="1110" spans="1:4" x14ac:dyDescent="0.25">
      <c r="A1110" s="2" t="s">
        <v>3</v>
      </c>
      <c r="B1110" s="2">
        <v>6385827730</v>
      </c>
      <c r="C1110" s="3">
        <v>45877</v>
      </c>
      <c r="D1110" s="4">
        <v>21797</v>
      </c>
    </row>
    <row r="1111" spans="1:4" x14ac:dyDescent="0.25">
      <c r="A1111" s="2" t="s">
        <v>3</v>
      </c>
      <c r="B1111" s="2">
        <v>9665655188</v>
      </c>
      <c r="C1111" s="3">
        <v>45877</v>
      </c>
      <c r="D1111" s="4">
        <v>23497</v>
      </c>
    </row>
    <row r="1112" spans="1:4" x14ac:dyDescent="0.25">
      <c r="A1112" s="2" t="s">
        <v>3</v>
      </c>
      <c r="B1112" s="2">
        <v>8850159710</v>
      </c>
      <c r="C1112" s="3">
        <v>45877</v>
      </c>
      <c r="D1112" s="4">
        <v>27877</v>
      </c>
    </row>
    <row r="1113" spans="1:4" x14ac:dyDescent="0.25">
      <c r="A1113" s="2" t="s">
        <v>3</v>
      </c>
      <c r="B1113" s="2">
        <v>9154302166</v>
      </c>
      <c r="C1113" s="3">
        <v>45877</v>
      </c>
      <c r="D1113" s="4">
        <v>44084.99</v>
      </c>
    </row>
    <row r="1114" spans="1:4" x14ac:dyDescent="0.25">
      <c r="A1114" s="2" t="s">
        <v>3</v>
      </c>
      <c r="B1114" s="2">
        <v>8778891018</v>
      </c>
      <c r="C1114" s="3">
        <v>45877</v>
      </c>
      <c r="D1114" s="4">
        <v>36483</v>
      </c>
    </row>
    <row r="1115" spans="1:4" x14ac:dyDescent="0.25">
      <c r="A1115" s="2" t="s">
        <v>3</v>
      </c>
      <c r="B1115" s="2">
        <v>8712262140</v>
      </c>
      <c r="C1115" s="3">
        <v>45877</v>
      </c>
      <c r="D1115" s="4">
        <v>21318.5</v>
      </c>
    </row>
    <row r="1116" spans="1:4" x14ac:dyDescent="0.25">
      <c r="A1116" s="2" t="s">
        <v>3</v>
      </c>
      <c r="B1116" s="2">
        <v>9927600104</v>
      </c>
      <c r="C1116" s="3">
        <v>45877</v>
      </c>
      <c r="D1116" s="4">
        <v>20121</v>
      </c>
    </row>
    <row r="1117" spans="1:4" x14ac:dyDescent="0.25">
      <c r="A1117" s="2" t="s">
        <v>3</v>
      </c>
      <c r="B1117" s="2">
        <v>9078528040</v>
      </c>
      <c r="C1117" s="3">
        <v>45877</v>
      </c>
      <c r="D1117" s="4">
        <v>30858</v>
      </c>
    </row>
    <row r="1118" spans="1:4" x14ac:dyDescent="0.25">
      <c r="A1118" s="2" t="s">
        <v>3</v>
      </c>
      <c r="B1118" s="2">
        <v>9909854772</v>
      </c>
      <c r="C1118" s="3">
        <v>45877</v>
      </c>
      <c r="D1118" s="4">
        <v>23690</v>
      </c>
    </row>
    <row r="1119" spans="1:4" x14ac:dyDescent="0.25">
      <c r="A1119" s="2" t="s">
        <v>3</v>
      </c>
      <c r="B1119" s="2">
        <v>9611842406</v>
      </c>
      <c r="C1119" s="3">
        <v>45877</v>
      </c>
      <c r="D1119" s="4">
        <v>25596</v>
      </c>
    </row>
    <row r="1120" spans="1:4" x14ac:dyDescent="0.25">
      <c r="A1120" s="2" t="s">
        <v>3</v>
      </c>
      <c r="B1120" s="2">
        <v>8848895551</v>
      </c>
      <c r="C1120" s="3">
        <v>45877</v>
      </c>
      <c r="D1120" s="4">
        <v>29296</v>
      </c>
    </row>
    <row r="1121" spans="1:4" x14ac:dyDescent="0.25">
      <c r="A1121" s="2" t="s">
        <v>3</v>
      </c>
      <c r="B1121" s="2">
        <v>9156079166</v>
      </c>
      <c r="C1121" s="3">
        <v>45878</v>
      </c>
      <c r="D1121" s="4">
        <v>27698</v>
      </c>
    </row>
    <row r="1122" spans="1:4" x14ac:dyDescent="0.25">
      <c r="A1122" s="2" t="s">
        <v>3</v>
      </c>
      <c r="B1122" s="2">
        <v>7447440014</v>
      </c>
      <c r="C1122" s="3">
        <v>45878</v>
      </c>
      <c r="D1122" s="4">
        <v>21988</v>
      </c>
    </row>
    <row r="1123" spans="1:4" x14ac:dyDescent="0.25">
      <c r="A1123" s="2" t="s">
        <v>3</v>
      </c>
      <c r="B1123" s="2">
        <v>9703692420</v>
      </c>
      <c r="C1123" s="3">
        <v>45878</v>
      </c>
      <c r="D1123" s="4">
        <v>25292.01</v>
      </c>
    </row>
    <row r="1124" spans="1:4" x14ac:dyDescent="0.25">
      <c r="A1124" s="2" t="s">
        <v>3</v>
      </c>
      <c r="B1124" s="2">
        <v>7892701629</v>
      </c>
      <c r="C1124" s="3">
        <v>45878</v>
      </c>
      <c r="D1124" s="4">
        <v>38324.5</v>
      </c>
    </row>
    <row r="1125" spans="1:4" x14ac:dyDescent="0.25">
      <c r="A1125" s="2" t="s">
        <v>3</v>
      </c>
      <c r="B1125" s="2">
        <v>6393458232</v>
      </c>
      <c r="C1125" s="3">
        <v>45878</v>
      </c>
      <c r="D1125" s="4">
        <v>21592</v>
      </c>
    </row>
    <row r="1126" spans="1:4" x14ac:dyDescent="0.25">
      <c r="A1126" s="2" t="s">
        <v>3</v>
      </c>
      <c r="B1126" s="2">
        <v>9003732676</v>
      </c>
      <c r="C1126" s="3">
        <v>45878</v>
      </c>
      <c r="D1126" s="4">
        <v>23083</v>
      </c>
    </row>
    <row r="1127" spans="1:4" x14ac:dyDescent="0.25">
      <c r="A1127" s="2" t="s">
        <v>3</v>
      </c>
      <c r="B1127" s="2">
        <v>6205132102</v>
      </c>
      <c r="C1127" s="3">
        <v>45878</v>
      </c>
      <c r="D1127" s="4">
        <v>28494</v>
      </c>
    </row>
    <row r="1128" spans="1:4" x14ac:dyDescent="0.25">
      <c r="A1128" s="2" t="s">
        <v>3</v>
      </c>
      <c r="B1128" s="2">
        <v>9074087097</v>
      </c>
      <c r="C1128" s="3">
        <v>45878</v>
      </c>
      <c r="D1128" s="4">
        <v>20997</v>
      </c>
    </row>
    <row r="1129" spans="1:4" x14ac:dyDescent="0.25">
      <c r="A1129" s="2" t="s">
        <v>3</v>
      </c>
      <c r="B1129" s="2">
        <v>8865870969</v>
      </c>
      <c r="C1129" s="3">
        <v>45878</v>
      </c>
      <c r="D1129" s="4">
        <v>22392</v>
      </c>
    </row>
    <row r="1130" spans="1:4" x14ac:dyDescent="0.25">
      <c r="A1130" s="2" t="s">
        <v>3</v>
      </c>
      <c r="B1130" s="2">
        <v>9766635995</v>
      </c>
      <c r="C1130" s="3">
        <v>45878</v>
      </c>
      <c r="D1130" s="4">
        <v>21639.01</v>
      </c>
    </row>
    <row r="1131" spans="1:4" x14ac:dyDescent="0.25">
      <c r="A1131" s="2" t="s">
        <v>3</v>
      </c>
      <c r="B1131" s="2">
        <v>9311084989</v>
      </c>
      <c r="C1131" s="3">
        <v>45878</v>
      </c>
      <c r="D1131" s="4">
        <v>38486</v>
      </c>
    </row>
    <row r="1132" spans="1:4" x14ac:dyDescent="0.25">
      <c r="A1132" s="2" t="s">
        <v>3</v>
      </c>
      <c r="B1132" s="2">
        <v>7986280767</v>
      </c>
      <c r="C1132" s="3">
        <v>45878</v>
      </c>
      <c r="D1132" s="4">
        <v>30690</v>
      </c>
    </row>
    <row r="1133" spans="1:4" x14ac:dyDescent="0.25">
      <c r="A1133" s="2" t="s">
        <v>3</v>
      </c>
      <c r="B1133" s="2">
        <v>9874708296</v>
      </c>
      <c r="C1133" s="3">
        <v>45878</v>
      </c>
      <c r="D1133" s="4">
        <v>26187</v>
      </c>
    </row>
    <row r="1134" spans="1:4" x14ac:dyDescent="0.25">
      <c r="A1134" s="2" t="s">
        <v>3</v>
      </c>
      <c r="B1134" s="2">
        <v>7007261501</v>
      </c>
      <c r="C1134" s="3">
        <v>45878</v>
      </c>
      <c r="D1134" s="4">
        <v>27593.01</v>
      </c>
    </row>
    <row r="1135" spans="1:4" x14ac:dyDescent="0.25">
      <c r="A1135" s="2" t="s">
        <v>3</v>
      </c>
      <c r="B1135" s="2">
        <v>7018337496</v>
      </c>
      <c r="C1135" s="3">
        <v>45878</v>
      </c>
      <c r="D1135" s="4">
        <v>29889.99</v>
      </c>
    </row>
    <row r="1136" spans="1:4" x14ac:dyDescent="0.25">
      <c r="A1136" s="2" t="s">
        <v>3</v>
      </c>
      <c r="B1136" s="2">
        <v>9500107281</v>
      </c>
      <c r="C1136" s="3">
        <v>45878</v>
      </c>
      <c r="D1136" s="4">
        <v>21085.01</v>
      </c>
    </row>
    <row r="1137" spans="1:4" x14ac:dyDescent="0.25">
      <c r="A1137" s="2" t="s">
        <v>3</v>
      </c>
      <c r="B1137" s="2">
        <v>9798730561</v>
      </c>
      <c r="C1137" s="3">
        <v>45878</v>
      </c>
      <c r="D1137" s="4">
        <v>18092</v>
      </c>
    </row>
    <row r="1138" spans="1:4" x14ac:dyDescent="0.25">
      <c r="A1138" s="2" t="s">
        <v>3</v>
      </c>
      <c r="B1138" s="2">
        <v>9666684656</v>
      </c>
      <c r="C1138" s="3">
        <v>45878</v>
      </c>
      <c r="D1138" s="4">
        <v>25887</v>
      </c>
    </row>
    <row r="1139" spans="1:4" x14ac:dyDescent="0.25">
      <c r="A1139" s="2" t="s">
        <v>3</v>
      </c>
      <c r="B1139" s="2">
        <v>9560914980</v>
      </c>
      <c r="C1139" s="3">
        <v>45878</v>
      </c>
      <c r="D1139" s="4">
        <v>34285.199999999997</v>
      </c>
    </row>
    <row r="1140" spans="1:4" x14ac:dyDescent="0.25">
      <c r="A1140" s="2" t="s">
        <v>3</v>
      </c>
      <c r="B1140" s="2">
        <v>6372804701</v>
      </c>
      <c r="C1140" s="3">
        <v>45878</v>
      </c>
      <c r="D1140" s="4">
        <v>28787</v>
      </c>
    </row>
    <row r="1141" spans="1:4" x14ac:dyDescent="0.25">
      <c r="A1141" s="2" t="s">
        <v>3</v>
      </c>
      <c r="B1141" s="2">
        <v>9149664827</v>
      </c>
      <c r="C1141" s="3">
        <v>45878</v>
      </c>
      <c r="D1141" s="4">
        <v>23788.98</v>
      </c>
    </row>
    <row r="1142" spans="1:4" x14ac:dyDescent="0.25">
      <c r="A1142" s="2" t="s">
        <v>3</v>
      </c>
      <c r="B1142" s="2">
        <v>7007723324</v>
      </c>
      <c r="C1142" s="3">
        <v>45878</v>
      </c>
      <c r="D1142" s="4">
        <v>25288.3</v>
      </c>
    </row>
    <row r="1143" spans="1:4" x14ac:dyDescent="0.25">
      <c r="A1143" s="2" t="s">
        <v>3</v>
      </c>
      <c r="B1143" s="2">
        <v>8095868448</v>
      </c>
      <c r="C1143" s="3">
        <v>45878</v>
      </c>
      <c r="D1143" s="4">
        <v>22897</v>
      </c>
    </row>
    <row r="1144" spans="1:4" x14ac:dyDescent="0.25">
      <c r="A1144" s="2" t="s">
        <v>3</v>
      </c>
      <c r="B1144" s="2">
        <v>9892341955</v>
      </c>
      <c r="C1144" s="3">
        <v>45878</v>
      </c>
      <c r="D1144" s="4">
        <v>23875</v>
      </c>
    </row>
    <row r="1145" spans="1:4" x14ac:dyDescent="0.25">
      <c r="A1145" s="2" t="s">
        <v>3</v>
      </c>
      <c r="B1145" s="2">
        <v>9919085111</v>
      </c>
      <c r="C1145" s="3">
        <v>45878</v>
      </c>
      <c r="D1145" s="4">
        <v>31540.52</v>
      </c>
    </row>
    <row r="1146" spans="1:4" x14ac:dyDescent="0.25">
      <c r="A1146" s="2" t="s">
        <v>3</v>
      </c>
      <c r="B1146" s="2">
        <v>9935923550</v>
      </c>
      <c r="C1146" s="3">
        <v>45878</v>
      </c>
      <c r="D1146" s="4">
        <v>31980</v>
      </c>
    </row>
    <row r="1147" spans="1:4" x14ac:dyDescent="0.25">
      <c r="A1147" s="2" t="s">
        <v>3</v>
      </c>
      <c r="B1147" s="2">
        <v>9246275525</v>
      </c>
      <c r="C1147" s="3">
        <v>45878</v>
      </c>
      <c r="D1147" s="4">
        <v>20891</v>
      </c>
    </row>
    <row r="1148" spans="1:4" x14ac:dyDescent="0.25">
      <c r="A1148" s="2" t="s">
        <v>3</v>
      </c>
      <c r="B1148" s="2">
        <v>9848487478</v>
      </c>
      <c r="C1148" s="3">
        <v>45878</v>
      </c>
      <c r="D1148" s="4">
        <v>24593</v>
      </c>
    </row>
    <row r="1149" spans="1:4" x14ac:dyDescent="0.25">
      <c r="A1149" s="2" t="s">
        <v>3</v>
      </c>
      <c r="B1149" s="2">
        <v>9989410444</v>
      </c>
      <c r="C1149" s="3">
        <v>45878</v>
      </c>
      <c r="D1149" s="4">
        <v>21792.99</v>
      </c>
    </row>
    <row r="1150" spans="1:4" x14ac:dyDescent="0.25">
      <c r="A1150" s="2" t="s">
        <v>3</v>
      </c>
      <c r="B1150" s="2">
        <v>9845992622</v>
      </c>
      <c r="C1150" s="3">
        <v>45878</v>
      </c>
      <c r="D1150" s="4">
        <v>53086.41</v>
      </c>
    </row>
    <row r="1151" spans="1:4" x14ac:dyDescent="0.25">
      <c r="A1151" s="2" t="s">
        <v>3</v>
      </c>
      <c r="B1151" s="2">
        <v>9845789392</v>
      </c>
      <c r="C1151" s="3">
        <v>45878</v>
      </c>
      <c r="D1151" s="4">
        <v>27240</v>
      </c>
    </row>
    <row r="1152" spans="1:4" x14ac:dyDescent="0.25">
      <c r="A1152" s="2" t="s">
        <v>3</v>
      </c>
      <c r="B1152" s="2">
        <v>8737911992</v>
      </c>
      <c r="C1152" s="3">
        <v>45878</v>
      </c>
      <c r="D1152" s="4">
        <v>27224</v>
      </c>
    </row>
    <row r="1153" spans="1:4" x14ac:dyDescent="0.25">
      <c r="A1153" s="2" t="s">
        <v>3</v>
      </c>
      <c r="B1153" s="2">
        <v>6300931733</v>
      </c>
      <c r="C1153" s="3">
        <v>45878</v>
      </c>
      <c r="D1153" s="4">
        <v>21689</v>
      </c>
    </row>
    <row r="1154" spans="1:4" x14ac:dyDescent="0.25">
      <c r="A1154" s="2" t="s">
        <v>3</v>
      </c>
      <c r="B1154" s="2">
        <v>9820107016</v>
      </c>
      <c r="C1154" s="3">
        <v>45878</v>
      </c>
      <c r="D1154" s="4">
        <v>27298.5</v>
      </c>
    </row>
    <row r="1155" spans="1:4" x14ac:dyDescent="0.25">
      <c r="A1155" s="2" t="s">
        <v>3</v>
      </c>
      <c r="B1155" s="2">
        <v>7463910324</v>
      </c>
      <c r="C1155" s="3">
        <v>45878</v>
      </c>
      <c r="D1155" s="4">
        <v>25684.5</v>
      </c>
    </row>
    <row r="1156" spans="1:4" x14ac:dyDescent="0.25">
      <c r="A1156" s="2" t="s">
        <v>3</v>
      </c>
      <c r="B1156" s="2">
        <v>9452918499</v>
      </c>
      <c r="C1156" s="3">
        <v>45878</v>
      </c>
      <c r="D1156" s="4">
        <v>20478</v>
      </c>
    </row>
    <row r="1157" spans="1:4" x14ac:dyDescent="0.25">
      <c r="A1157" s="2" t="s">
        <v>3</v>
      </c>
      <c r="B1157" s="2">
        <v>8988073999</v>
      </c>
      <c r="C1157" s="3">
        <v>45879</v>
      </c>
      <c r="D1157" s="4">
        <v>30581.4</v>
      </c>
    </row>
    <row r="1158" spans="1:4" x14ac:dyDescent="0.25">
      <c r="A1158" s="2" t="s">
        <v>3</v>
      </c>
      <c r="B1158" s="2">
        <v>8260593968</v>
      </c>
      <c r="C1158" s="3">
        <v>45879</v>
      </c>
      <c r="D1158" s="4">
        <v>28388</v>
      </c>
    </row>
    <row r="1159" spans="1:4" x14ac:dyDescent="0.25">
      <c r="A1159" s="2" t="s">
        <v>3</v>
      </c>
      <c r="B1159" s="2">
        <v>9960636097</v>
      </c>
      <c r="C1159" s="3">
        <v>45879</v>
      </c>
      <c r="D1159" s="4">
        <v>24594</v>
      </c>
    </row>
    <row r="1160" spans="1:4" x14ac:dyDescent="0.25">
      <c r="A1160" s="2" t="s">
        <v>3</v>
      </c>
      <c r="B1160" s="2">
        <v>9620856464</v>
      </c>
      <c r="C1160" s="3">
        <v>45879</v>
      </c>
      <c r="D1160" s="4">
        <v>24406.5</v>
      </c>
    </row>
    <row r="1161" spans="1:4" x14ac:dyDescent="0.25">
      <c r="A1161" s="2" t="s">
        <v>3</v>
      </c>
      <c r="B1161" s="2">
        <v>8454819309</v>
      </c>
      <c r="C1161" s="3">
        <v>45879</v>
      </c>
      <c r="D1161" s="4">
        <v>28675.4</v>
      </c>
    </row>
    <row r="1162" spans="1:4" x14ac:dyDescent="0.25">
      <c r="A1162" s="2" t="s">
        <v>3</v>
      </c>
      <c r="B1162" s="2">
        <v>7670982642</v>
      </c>
      <c r="C1162" s="3">
        <v>45879</v>
      </c>
      <c r="D1162" s="4">
        <v>68468.02</v>
      </c>
    </row>
    <row r="1163" spans="1:4" x14ac:dyDescent="0.25">
      <c r="A1163" s="2" t="s">
        <v>3</v>
      </c>
      <c r="B1163" s="2">
        <v>9985998597</v>
      </c>
      <c r="C1163" s="3">
        <v>45879</v>
      </c>
      <c r="D1163" s="4">
        <v>24387</v>
      </c>
    </row>
    <row r="1164" spans="1:4" x14ac:dyDescent="0.25">
      <c r="A1164" s="2" t="s">
        <v>3</v>
      </c>
      <c r="B1164" s="2">
        <v>9456834662</v>
      </c>
      <c r="C1164" s="3">
        <v>45879</v>
      </c>
      <c r="D1164" s="4">
        <v>20080</v>
      </c>
    </row>
    <row r="1165" spans="1:4" x14ac:dyDescent="0.25">
      <c r="A1165" s="2" t="s">
        <v>3</v>
      </c>
      <c r="B1165" s="2">
        <v>9874311745</v>
      </c>
      <c r="C1165" s="3">
        <v>45879</v>
      </c>
      <c r="D1165" s="4">
        <v>23796</v>
      </c>
    </row>
    <row r="1166" spans="1:4" x14ac:dyDescent="0.25">
      <c r="A1166" s="2" t="s">
        <v>3</v>
      </c>
      <c r="B1166" s="2">
        <v>9501218148</v>
      </c>
      <c r="C1166" s="3">
        <v>45879</v>
      </c>
      <c r="D1166" s="4">
        <v>27584.98</v>
      </c>
    </row>
    <row r="1167" spans="1:4" x14ac:dyDescent="0.25">
      <c r="A1167" s="2" t="s">
        <v>3</v>
      </c>
      <c r="B1167" s="2">
        <v>9319369822</v>
      </c>
      <c r="C1167" s="3">
        <v>45879</v>
      </c>
      <c r="D1167" s="4">
        <v>26797.01</v>
      </c>
    </row>
    <row r="1168" spans="1:4" x14ac:dyDescent="0.25">
      <c r="A1168" s="2" t="s">
        <v>3</v>
      </c>
      <c r="B1168" s="2">
        <v>7005785325</v>
      </c>
      <c r="C1168" s="3">
        <v>45879</v>
      </c>
      <c r="D1168" s="4">
        <v>38185</v>
      </c>
    </row>
    <row r="1169" spans="1:4" x14ac:dyDescent="0.25">
      <c r="A1169" s="2" t="s">
        <v>3</v>
      </c>
      <c r="B1169" s="2">
        <v>9828419284</v>
      </c>
      <c r="C1169" s="3">
        <v>45879</v>
      </c>
      <c r="D1169" s="4">
        <v>23690</v>
      </c>
    </row>
    <row r="1170" spans="1:4" x14ac:dyDescent="0.25">
      <c r="A1170" s="2" t="s">
        <v>3</v>
      </c>
      <c r="B1170" s="2">
        <v>9051646565</v>
      </c>
      <c r="C1170" s="3">
        <v>45879</v>
      </c>
      <c r="D1170" s="4">
        <v>24894</v>
      </c>
    </row>
    <row r="1171" spans="1:4" x14ac:dyDescent="0.25">
      <c r="A1171" s="2" t="s">
        <v>3</v>
      </c>
      <c r="B1171" s="2">
        <v>7992277050</v>
      </c>
      <c r="C1171" s="3">
        <v>45879</v>
      </c>
      <c r="D1171" s="4">
        <v>36295</v>
      </c>
    </row>
    <row r="1172" spans="1:4" x14ac:dyDescent="0.25">
      <c r="A1172" s="2" t="s">
        <v>3</v>
      </c>
      <c r="B1172" s="2">
        <v>8339022639</v>
      </c>
      <c r="C1172" s="3">
        <v>45879</v>
      </c>
      <c r="D1172" s="4">
        <v>20088.5</v>
      </c>
    </row>
    <row r="1173" spans="1:4" x14ac:dyDescent="0.25">
      <c r="A1173" s="2" t="s">
        <v>3</v>
      </c>
      <c r="B1173" s="2">
        <v>9998041008</v>
      </c>
      <c r="C1173" s="3">
        <v>45879</v>
      </c>
      <c r="D1173" s="4">
        <v>26477.99</v>
      </c>
    </row>
    <row r="1174" spans="1:4" x14ac:dyDescent="0.25">
      <c r="A1174" s="2" t="s">
        <v>3</v>
      </c>
      <c r="B1174" s="2">
        <v>8847466379</v>
      </c>
      <c r="C1174" s="3">
        <v>45879</v>
      </c>
      <c r="D1174" s="4">
        <v>23687</v>
      </c>
    </row>
    <row r="1175" spans="1:4" x14ac:dyDescent="0.25">
      <c r="A1175" s="2" t="s">
        <v>3</v>
      </c>
      <c r="B1175" s="2">
        <v>9868333345</v>
      </c>
      <c r="C1175" s="3">
        <v>45879</v>
      </c>
      <c r="D1175" s="4">
        <v>21998</v>
      </c>
    </row>
    <row r="1176" spans="1:4" x14ac:dyDescent="0.25">
      <c r="A1176" s="2" t="s">
        <v>3</v>
      </c>
      <c r="B1176" s="2">
        <v>9748988964</v>
      </c>
      <c r="C1176" s="3">
        <v>45879</v>
      </c>
      <c r="D1176" s="4">
        <v>28619.5</v>
      </c>
    </row>
    <row r="1177" spans="1:4" x14ac:dyDescent="0.25">
      <c r="A1177" s="2" t="s">
        <v>3</v>
      </c>
      <c r="B1177" s="2">
        <v>9819816993</v>
      </c>
      <c r="C1177" s="3">
        <v>45879</v>
      </c>
      <c r="D1177" s="4">
        <v>21877.01</v>
      </c>
    </row>
    <row r="1178" spans="1:4" x14ac:dyDescent="0.25">
      <c r="A1178" s="2" t="s">
        <v>3</v>
      </c>
      <c r="B1178" s="2">
        <v>9674606712</v>
      </c>
      <c r="C1178" s="3">
        <v>45879</v>
      </c>
      <c r="D1178" s="4">
        <v>29771</v>
      </c>
    </row>
    <row r="1179" spans="1:4" x14ac:dyDescent="0.25">
      <c r="A1179" s="2" t="s">
        <v>3</v>
      </c>
      <c r="B1179" s="2">
        <v>7006465262</v>
      </c>
      <c r="C1179" s="3">
        <v>45879</v>
      </c>
      <c r="D1179" s="4">
        <v>28102.12</v>
      </c>
    </row>
    <row r="1180" spans="1:4" x14ac:dyDescent="0.25">
      <c r="A1180" s="2" t="s">
        <v>3</v>
      </c>
      <c r="B1180" s="2">
        <v>8492825102</v>
      </c>
      <c r="C1180" s="3">
        <v>45879</v>
      </c>
      <c r="D1180" s="4">
        <v>30802.5</v>
      </c>
    </row>
    <row r="1181" spans="1:4" x14ac:dyDescent="0.25">
      <c r="A1181" s="2" t="s">
        <v>3</v>
      </c>
      <c r="B1181" s="2">
        <v>9606621245</v>
      </c>
      <c r="C1181" s="3">
        <v>45879</v>
      </c>
      <c r="D1181" s="4">
        <v>24495</v>
      </c>
    </row>
    <row r="1182" spans="1:4" x14ac:dyDescent="0.25">
      <c r="A1182" s="2" t="s">
        <v>3</v>
      </c>
      <c r="B1182" s="2">
        <v>9727781347</v>
      </c>
      <c r="C1182" s="3">
        <v>45879</v>
      </c>
      <c r="D1182" s="4">
        <v>25083</v>
      </c>
    </row>
    <row r="1183" spans="1:4" x14ac:dyDescent="0.25">
      <c r="A1183" s="2" t="s">
        <v>3</v>
      </c>
      <c r="B1183" s="2">
        <v>9940091751</v>
      </c>
      <c r="C1183" s="3">
        <v>45879</v>
      </c>
      <c r="D1183" s="4">
        <v>21887.01</v>
      </c>
    </row>
    <row r="1184" spans="1:4" x14ac:dyDescent="0.25">
      <c r="A1184" s="2" t="s">
        <v>3</v>
      </c>
      <c r="B1184" s="2">
        <v>8686639983</v>
      </c>
      <c r="C1184" s="3">
        <v>45879</v>
      </c>
      <c r="D1184" s="4">
        <v>28090</v>
      </c>
    </row>
    <row r="1185" spans="1:4" x14ac:dyDescent="0.25">
      <c r="A1185" s="2" t="s">
        <v>3</v>
      </c>
      <c r="B1185" s="2">
        <v>9910753382</v>
      </c>
      <c r="C1185" s="3">
        <v>45879</v>
      </c>
      <c r="D1185" s="4">
        <v>41586</v>
      </c>
    </row>
    <row r="1186" spans="1:4" x14ac:dyDescent="0.25">
      <c r="A1186" s="2" t="s">
        <v>3</v>
      </c>
      <c r="B1186" s="2">
        <v>8923919913</v>
      </c>
      <c r="C1186" s="3">
        <v>45879</v>
      </c>
      <c r="D1186" s="4">
        <v>25189</v>
      </c>
    </row>
    <row r="1187" spans="1:4" x14ac:dyDescent="0.25">
      <c r="A1187" s="2" t="s">
        <v>3</v>
      </c>
      <c r="B1187" s="2">
        <v>9100939654</v>
      </c>
      <c r="C1187" s="3">
        <v>45879</v>
      </c>
      <c r="D1187" s="4">
        <v>35286</v>
      </c>
    </row>
    <row r="1188" spans="1:4" x14ac:dyDescent="0.25">
      <c r="A1188" s="2" t="s">
        <v>3</v>
      </c>
      <c r="B1188" s="2">
        <v>9987644445</v>
      </c>
      <c r="C1188" s="3">
        <v>45879</v>
      </c>
      <c r="D1188" s="4">
        <v>24998</v>
      </c>
    </row>
    <row r="1189" spans="1:4" x14ac:dyDescent="0.25">
      <c r="A1189" s="2" t="s">
        <v>3</v>
      </c>
      <c r="B1189" s="2">
        <v>9119933133</v>
      </c>
      <c r="C1189" s="3">
        <v>45879</v>
      </c>
      <c r="D1189" s="4">
        <v>22655</v>
      </c>
    </row>
    <row r="1190" spans="1:4" x14ac:dyDescent="0.25">
      <c r="A1190" s="2" t="s">
        <v>3</v>
      </c>
      <c r="B1190" s="2">
        <v>9221544149</v>
      </c>
      <c r="C1190" s="3">
        <v>45879</v>
      </c>
      <c r="D1190" s="4">
        <v>23097</v>
      </c>
    </row>
    <row r="1191" spans="1:4" x14ac:dyDescent="0.25">
      <c r="A1191" s="2" t="s">
        <v>3</v>
      </c>
      <c r="B1191" s="2">
        <v>8446466668</v>
      </c>
      <c r="C1191" s="3">
        <v>45879</v>
      </c>
      <c r="D1191" s="4">
        <v>33140.06</v>
      </c>
    </row>
    <row r="1192" spans="1:4" x14ac:dyDescent="0.25">
      <c r="A1192" s="2" t="s">
        <v>3</v>
      </c>
      <c r="B1192" s="2">
        <v>8143647026</v>
      </c>
      <c r="C1192" s="3">
        <v>45879</v>
      </c>
      <c r="D1192" s="4">
        <v>31593</v>
      </c>
    </row>
    <row r="1193" spans="1:4" x14ac:dyDescent="0.25">
      <c r="A1193" s="2" t="s">
        <v>3</v>
      </c>
      <c r="B1193" s="2">
        <v>9871059379</v>
      </c>
      <c r="C1193" s="3">
        <v>45879</v>
      </c>
      <c r="D1193" s="4">
        <v>21292.01</v>
      </c>
    </row>
    <row r="1194" spans="1:4" x14ac:dyDescent="0.25">
      <c r="A1194" s="2" t="s">
        <v>3</v>
      </c>
      <c r="B1194" s="2">
        <v>8825199825</v>
      </c>
      <c r="C1194" s="3">
        <v>45879</v>
      </c>
      <c r="D1194" s="4">
        <v>33987</v>
      </c>
    </row>
    <row r="1195" spans="1:4" x14ac:dyDescent="0.25">
      <c r="A1195" s="2" t="s">
        <v>3</v>
      </c>
      <c r="B1195" s="2">
        <v>9892329977</v>
      </c>
      <c r="C1195" s="3">
        <v>45879</v>
      </c>
      <c r="D1195" s="4">
        <v>27994</v>
      </c>
    </row>
    <row r="1196" spans="1:4" x14ac:dyDescent="0.25">
      <c r="A1196" s="2" t="s">
        <v>3</v>
      </c>
      <c r="B1196" s="2">
        <v>8883336595</v>
      </c>
      <c r="C1196" s="3">
        <v>45879</v>
      </c>
      <c r="D1196" s="4">
        <v>25250.3</v>
      </c>
    </row>
    <row r="1197" spans="1:4" x14ac:dyDescent="0.25">
      <c r="A1197" s="2" t="s">
        <v>3</v>
      </c>
      <c r="B1197" s="2">
        <v>9739133355</v>
      </c>
      <c r="C1197" s="3">
        <v>45879</v>
      </c>
      <c r="D1197" s="4">
        <v>21788</v>
      </c>
    </row>
    <row r="1198" spans="1:4" x14ac:dyDescent="0.25">
      <c r="A1198" s="2" t="s">
        <v>3</v>
      </c>
      <c r="B1198" s="2">
        <v>8880552516</v>
      </c>
      <c r="C1198" s="3">
        <v>45879</v>
      </c>
      <c r="D1198" s="4">
        <v>25197.5</v>
      </c>
    </row>
    <row r="1199" spans="1:4" x14ac:dyDescent="0.25">
      <c r="A1199" s="2" t="s">
        <v>3</v>
      </c>
      <c r="B1199" s="2">
        <v>9896724633</v>
      </c>
      <c r="C1199" s="3">
        <v>45879</v>
      </c>
      <c r="D1199" s="4">
        <v>35490</v>
      </c>
    </row>
    <row r="1200" spans="1:4" x14ac:dyDescent="0.25">
      <c r="A1200" s="2" t="s">
        <v>3</v>
      </c>
      <c r="B1200" s="2">
        <v>9506077778</v>
      </c>
      <c r="C1200" s="3">
        <v>45879</v>
      </c>
      <c r="D1200" s="4">
        <v>21286.98</v>
      </c>
    </row>
    <row r="1201" spans="1:4" x14ac:dyDescent="0.25">
      <c r="A1201" s="2" t="s">
        <v>3</v>
      </c>
      <c r="B1201" s="2">
        <v>7978043863</v>
      </c>
      <c r="C1201" s="3">
        <v>45879</v>
      </c>
      <c r="D1201" s="4">
        <v>23482</v>
      </c>
    </row>
    <row r="1202" spans="1:4" x14ac:dyDescent="0.25">
      <c r="A1202" s="2" t="s">
        <v>3</v>
      </c>
      <c r="B1202" s="2">
        <v>7447256343</v>
      </c>
      <c r="C1202" s="3">
        <v>45879</v>
      </c>
      <c r="D1202" s="4">
        <v>36782</v>
      </c>
    </row>
    <row r="1203" spans="1:4" x14ac:dyDescent="0.25">
      <c r="A1203" s="2" t="s">
        <v>3</v>
      </c>
      <c r="B1203" s="2">
        <v>9681630430</v>
      </c>
      <c r="C1203" s="3">
        <v>45879</v>
      </c>
      <c r="D1203" s="4">
        <v>23889</v>
      </c>
    </row>
    <row r="1204" spans="1:4" x14ac:dyDescent="0.25">
      <c r="A1204" s="2" t="s">
        <v>3</v>
      </c>
      <c r="B1204" s="2">
        <v>9989750728</v>
      </c>
      <c r="C1204" s="3">
        <v>45879</v>
      </c>
      <c r="D1204" s="4">
        <v>20088</v>
      </c>
    </row>
    <row r="1205" spans="1:4" x14ac:dyDescent="0.25">
      <c r="A1205" s="2" t="s">
        <v>3</v>
      </c>
      <c r="B1205" s="2">
        <v>9425140202</v>
      </c>
      <c r="C1205" s="3">
        <v>45879</v>
      </c>
      <c r="D1205" s="4">
        <v>26873.99</v>
      </c>
    </row>
    <row r="1206" spans="1:4" x14ac:dyDescent="0.25">
      <c r="A1206" s="2" t="s">
        <v>3</v>
      </c>
      <c r="B1206" s="2">
        <v>8108399982</v>
      </c>
      <c r="C1206" s="3">
        <v>45879</v>
      </c>
      <c r="D1206" s="4">
        <v>20043.82</v>
      </c>
    </row>
    <row r="1207" spans="1:4" x14ac:dyDescent="0.25">
      <c r="A1207" s="2" t="s">
        <v>3</v>
      </c>
      <c r="B1207" s="2">
        <v>7007961356</v>
      </c>
      <c r="C1207" s="3">
        <v>45879</v>
      </c>
      <c r="D1207" s="4">
        <v>41283</v>
      </c>
    </row>
    <row r="1208" spans="1:4" x14ac:dyDescent="0.25">
      <c r="A1208" s="2" t="s">
        <v>3</v>
      </c>
      <c r="B1208" s="2">
        <v>7758077610</v>
      </c>
      <c r="C1208" s="3">
        <v>45879</v>
      </c>
      <c r="D1208" s="4">
        <v>25883.99</v>
      </c>
    </row>
    <row r="1209" spans="1:4" x14ac:dyDescent="0.25">
      <c r="A1209" s="2" t="s">
        <v>3</v>
      </c>
      <c r="B1209" s="2">
        <v>9296598657</v>
      </c>
      <c r="C1209" s="3">
        <v>45879</v>
      </c>
      <c r="D1209" s="4">
        <v>23893</v>
      </c>
    </row>
    <row r="1210" spans="1:4" x14ac:dyDescent="0.25">
      <c r="A1210" s="2" t="s">
        <v>3</v>
      </c>
      <c r="B1210" s="2">
        <v>8590841725</v>
      </c>
      <c r="C1210" s="3">
        <v>45879</v>
      </c>
      <c r="D1210" s="4">
        <v>29888.01</v>
      </c>
    </row>
    <row r="1211" spans="1:4" x14ac:dyDescent="0.25">
      <c r="A1211" s="2" t="s">
        <v>3</v>
      </c>
      <c r="B1211" s="2">
        <v>9779446451</v>
      </c>
      <c r="C1211" s="3">
        <v>45880</v>
      </c>
      <c r="D1211" s="4">
        <v>26390</v>
      </c>
    </row>
    <row r="1212" spans="1:4" x14ac:dyDescent="0.25">
      <c r="A1212" s="2" t="s">
        <v>3</v>
      </c>
      <c r="B1212" s="2">
        <v>8819919505</v>
      </c>
      <c r="C1212" s="3">
        <v>45880</v>
      </c>
      <c r="D1212" s="4">
        <v>22985</v>
      </c>
    </row>
    <row r="1213" spans="1:4" x14ac:dyDescent="0.25">
      <c r="A1213" s="2" t="s">
        <v>3</v>
      </c>
      <c r="B1213" s="2">
        <v>8977535135</v>
      </c>
      <c r="C1213" s="3">
        <v>45880</v>
      </c>
      <c r="D1213" s="4">
        <v>41096.01</v>
      </c>
    </row>
    <row r="1214" spans="1:4" x14ac:dyDescent="0.25">
      <c r="A1214" s="2" t="s">
        <v>3</v>
      </c>
      <c r="B1214" s="2">
        <v>9000676782</v>
      </c>
      <c r="C1214" s="3">
        <v>45880</v>
      </c>
      <c r="D1214" s="4">
        <v>23089.99</v>
      </c>
    </row>
    <row r="1215" spans="1:4" x14ac:dyDescent="0.25">
      <c r="A1215" s="2" t="s">
        <v>3</v>
      </c>
      <c r="B1215" s="2">
        <v>9963379633</v>
      </c>
      <c r="C1215" s="3">
        <v>45880</v>
      </c>
      <c r="D1215" s="4">
        <v>21287.01</v>
      </c>
    </row>
    <row r="1216" spans="1:4" x14ac:dyDescent="0.25">
      <c r="A1216" s="2" t="s">
        <v>3</v>
      </c>
      <c r="B1216" s="2">
        <v>9824080851</v>
      </c>
      <c r="C1216" s="3">
        <v>45880</v>
      </c>
      <c r="D1216" s="4">
        <v>37526</v>
      </c>
    </row>
    <row r="1217" spans="1:4" x14ac:dyDescent="0.25">
      <c r="A1217" s="2" t="s">
        <v>3</v>
      </c>
      <c r="B1217" s="2">
        <v>9215521701</v>
      </c>
      <c r="C1217" s="3">
        <v>45880</v>
      </c>
      <c r="D1217" s="4">
        <v>24982</v>
      </c>
    </row>
    <row r="1218" spans="1:4" x14ac:dyDescent="0.25">
      <c r="A1218" s="2" t="s">
        <v>3</v>
      </c>
      <c r="B1218" s="2">
        <v>8889887087</v>
      </c>
      <c r="C1218" s="3">
        <v>45880</v>
      </c>
      <c r="D1218" s="4">
        <v>22528.5</v>
      </c>
    </row>
    <row r="1219" spans="1:4" x14ac:dyDescent="0.25">
      <c r="A1219" s="2" t="s">
        <v>3</v>
      </c>
      <c r="B1219" s="2">
        <v>8668051540</v>
      </c>
      <c r="C1219" s="3">
        <v>45880</v>
      </c>
      <c r="D1219" s="4">
        <v>23185.98</v>
      </c>
    </row>
    <row r="1220" spans="1:4" x14ac:dyDescent="0.25">
      <c r="A1220" s="2" t="s">
        <v>3</v>
      </c>
      <c r="B1220" s="2">
        <v>9650027276</v>
      </c>
      <c r="C1220" s="3">
        <v>45880</v>
      </c>
      <c r="D1220" s="4">
        <v>24296</v>
      </c>
    </row>
    <row r="1221" spans="1:4" x14ac:dyDescent="0.25">
      <c r="A1221" s="2" t="s">
        <v>3</v>
      </c>
      <c r="B1221" s="2">
        <v>9589130888</v>
      </c>
      <c r="C1221" s="3">
        <v>45880</v>
      </c>
      <c r="D1221" s="4">
        <v>55535.99</v>
      </c>
    </row>
    <row r="1222" spans="1:4" x14ac:dyDescent="0.25">
      <c r="A1222" s="2" t="s">
        <v>3</v>
      </c>
      <c r="B1222" s="2">
        <v>7703001044</v>
      </c>
      <c r="C1222" s="3">
        <v>45880</v>
      </c>
      <c r="D1222" s="4">
        <v>30474</v>
      </c>
    </row>
    <row r="1223" spans="1:4" x14ac:dyDescent="0.25">
      <c r="A1223" s="2" t="s">
        <v>3</v>
      </c>
      <c r="B1223" s="2">
        <v>8851441281</v>
      </c>
      <c r="C1223" s="3">
        <v>45880</v>
      </c>
      <c r="D1223" s="4">
        <v>22185</v>
      </c>
    </row>
    <row r="1224" spans="1:4" x14ac:dyDescent="0.25">
      <c r="A1224" s="2" t="s">
        <v>3</v>
      </c>
      <c r="B1224" s="2">
        <v>9011202227</v>
      </c>
      <c r="C1224" s="3">
        <v>45880</v>
      </c>
      <c r="D1224" s="4">
        <v>40676</v>
      </c>
    </row>
    <row r="1225" spans="1:4" x14ac:dyDescent="0.25">
      <c r="A1225" s="2" t="s">
        <v>3</v>
      </c>
      <c r="B1225" s="2">
        <v>8658209311</v>
      </c>
      <c r="C1225" s="3">
        <v>45880</v>
      </c>
      <c r="D1225" s="4">
        <v>30515.71</v>
      </c>
    </row>
    <row r="1226" spans="1:4" x14ac:dyDescent="0.25">
      <c r="A1226" s="2" t="s">
        <v>3</v>
      </c>
      <c r="B1226" s="2">
        <v>9666455566</v>
      </c>
      <c r="C1226" s="3">
        <v>45880</v>
      </c>
      <c r="D1226" s="4">
        <v>22196</v>
      </c>
    </row>
    <row r="1227" spans="1:4" x14ac:dyDescent="0.25">
      <c r="A1227" s="2" t="s">
        <v>3</v>
      </c>
      <c r="B1227" s="2">
        <v>7795227962</v>
      </c>
      <c r="C1227" s="3">
        <v>45880</v>
      </c>
      <c r="D1227" s="4">
        <v>58873</v>
      </c>
    </row>
    <row r="1228" spans="1:4" x14ac:dyDescent="0.25">
      <c r="A1228" s="2" t="s">
        <v>3</v>
      </c>
      <c r="B1228" s="2">
        <v>9676923344</v>
      </c>
      <c r="C1228" s="3">
        <v>45880</v>
      </c>
      <c r="D1228" s="4">
        <v>26085.99</v>
      </c>
    </row>
    <row r="1229" spans="1:4" x14ac:dyDescent="0.25">
      <c r="A1229" s="2" t="s">
        <v>3</v>
      </c>
      <c r="B1229" s="2">
        <v>7760975484</v>
      </c>
      <c r="C1229" s="3">
        <v>45880</v>
      </c>
      <c r="D1229" s="4">
        <v>20392</v>
      </c>
    </row>
    <row r="1230" spans="1:4" x14ac:dyDescent="0.25">
      <c r="A1230" s="2" t="s">
        <v>3</v>
      </c>
      <c r="B1230" s="2">
        <v>8827275413</v>
      </c>
      <c r="C1230" s="3">
        <v>45880</v>
      </c>
      <c r="D1230" s="4">
        <v>23490</v>
      </c>
    </row>
    <row r="1231" spans="1:4" x14ac:dyDescent="0.25">
      <c r="A1231" s="2" t="s">
        <v>3</v>
      </c>
      <c r="B1231" s="2">
        <v>9987555218</v>
      </c>
      <c r="C1231" s="3">
        <v>45880</v>
      </c>
      <c r="D1231" s="4">
        <v>25580</v>
      </c>
    </row>
    <row r="1232" spans="1:4" x14ac:dyDescent="0.25">
      <c r="A1232" s="2" t="s">
        <v>3</v>
      </c>
      <c r="B1232" s="2">
        <v>9367411088</v>
      </c>
      <c r="C1232" s="3">
        <v>45881</v>
      </c>
      <c r="D1232" s="4">
        <v>21704.01</v>
      </c>
    </row>
    <row r="1233" spans="1:4" x14ac:dyDescent="0.25">
      <c r="A1233" s="2" t="s">
        <v>3</v>
      </c>
      <c r="B1233" s="2">
        <v>8803539880</v>
      </c>
      <c r="C1233" s="3">
        <v>45881</v>
      </c>
      <c r="D1233" s="4">
        <v>20692</v>
      </c>
    </row>
    <row r="1234" spans="1:4" x14ac:dyDescent="0.25">
      <c r="A1234" s="2" t="s">
        <v>3</v>
      </c>
      <c r="B1234" s="2">
        <v>8867768361</v>
      </c>
      <c r="C1234" s="3">
        <v>45881</v>
      </c>
      <c r="D1234" s="4">
        <v>39026.01</v>
      </c>
    </row>
    <row r="1235" spans="1:4" x14ac:dyDescent="0.25">
      <c r="A1235" s="2" t="s">
        <v>3</v>
      </c>
      <c r="B1235" s="2">
        <v>9917168100</v>
      </c>
      <c r="C1235" s="3">
        <v>45881</v>
      </c>
      <c r="D1235" s="4">
        <v>20987</v>
      </c>
    </row>
    <row r="1236" spans="1:4" x14ac:dyDescent="0.25">
      <c r="A1236" s="2" t="s">
        <v>3</v>
      </c>
      <c r="B1236" s="2">
        <v>8708890004</v>
      </c>
      <c r="C1236" s="3">
        <v>45881</v>
      </c>
      <c r="D1236" s="4">
        <v>22189</v>
      </c>
    </row>
    <row r="1237" spans="1:4" x14ac:dyDescent="0.25">
      <c r="A1237" s="2" t="s">
        <v>3</v>
      </c>
      <c r="B1237" s="2">
        <v>7976245082</v>
      </c>
      <c r="C1237" s="3">
        <v>45881</v>
      </c>
      <c r="D1237" s="4">
        <v>36013</v>
      </c>
    </row>
    <row r="1238" spans="1:4" x14ac:dyDescent="0.25">
      <c r="A1238" s="2" t="s">
        <v>3</v>
      </c>
      <c r="B1238" s="2">
        <v>9849878318</v>
      </c>
      <c r="C1238" s="3">
        <v>45881</v>
      </c>
      <c r="D1238" s="4">
        <v>21192.99</v>
      </c>
    </row>
    <row r="1239" spans="1:4" x14ac:dyDescent="0.25">
      <c r="A1239" s="2" t="s">
        <v>3</v>
      </c>
      <c r="B1239" s="2">
        <v>9914549966</v>
      </c>
      <c r="C1239" s="3">
        <v>45881</v>
      </c>
      <c r="D1239" s="4">
        <v>27993</v>
      </c>
    </row>
    <row r="1240" spans="1:4" x14ac:dyDescent="0.25">
      <c r="A1240" s="2" t="s">
        <v>3</v>
      </c>
      <c r="B1240" s="2">
        <v>9493193525</v>
      </c>
      <c r="C1240" s="3">
        <v>45881</v>
      </c>
      <c r="D1240" s="4">
        <v>23488</v>
      </c>
    </row>
    <row r="1241" spans="1:4" x14ac:dyDescent="0.25">
      <c r="A1241" s="2" t="s">
        <v>3</v>
      </c>
      <c r="B1241" s="2">
        <v>9810486605</v>
      </c>
      <c r="C1241" s="3">
        <v>45881</v>
      </c>
      <c r="D1241" s="4">
        <v>28491</v>
      </c>
    </row>
    <row r="1242" spans="1:4" x14ac:dyDescent="0.25">
      <c r="A1242" s="2" t="s">
        <v>3</v>
      </c>
      <c r="B1242" s="2">
        <v>8924051965</v>
      </c>
      <c r="C1242" s="3">
        <v>45881</v>
      </c>
      <c r="D1242" s="4">
        <v>28791</v>
      </c>
    </row>
    <row r="1243" spans="1:4" x14ac:dyDescent="0.25">
      <c r="A1243" s="2" t="s">
        <v>3</v>
      </c>
      <c r="B1243" s="2">
        <v>8882241209</v>
      </c>
      <c r="C1243" s="3">
        <v>45881</v>
      </c>
      <c r="D1243" s="4">
        <v>29280</v>
      </c>
    </row>
    <row r="1244" spans="1:4" x14ac:dyDescent="0.25">
      <c r="A1244" s="2" t="s">
        <v>3</v>
      </c>
      <c r="B1244" s="2">
        <v>7387881203</v>
      </c>
      <c r="C1244" s="3">
        <v>45881</v>
      </c>
      <c r="D1244" s="4">
        <v>20508.38</v>
      </c>
    </row>
    <row r="1245" spans="1:4" x14ac:dyDescent="0.25">
      <c r="A1245" s="2" t="s">
        <v>3</v>
      </c>
      <c r="B1245" s="2">
        <v>9690007009</v>
      </c>
      <c r="C1245" s="3">
        <v>45881</v>
      </c>
      <c r="D1245" s="4">
        <v>27224</v>
      </c>
    </row>
    <row r="1246" spans="1:4" x14ac:dyDescent="0.25">
      <c r="A1246" s="2" t="s">
        <v>3</v>
      </c>
      <c r="B1246" s="2">
        <v>7006963636</v>
      </c>
      <c r="C1246" s="3">
        <v>45881</v>
      </c>
      <c r="D1246" s="4">
        <v>23745</v>
      </c>
    </row>
    <row r="1247" spans="1:4" x14ac:dyDescent="0.25">
      <c r="A1247" s="2" t="s">
        <v>3</v>
      </c>
      <c r="B1247" s="2">
        <v>9845185833</v>
      </c>
      <c r="C1247" s="3">
        <v>45881</v>
      </c>
      <c r="D1247" s="4">
        <v>25081</v>
      </c>
    </row>
    <row r="1248" spans="1:4" x14ac:dyDescent="0.25">
      <c r="A1248" s="2" t="s">
        <v>3</v>
      </c>
      <c r="B1248" s="2">
        <v>9686649003</v>
      </c>
      <c r="C1248" s="3">
        <v>45881</v>
      </c>
      <c r="D1248" s="4">
        <v>21173</v>
      </c>
    </row>
    <row r="1249" spans="1:4" x14ac:dyDescent="0.25">
      <c r="A1249" s="2" t="s">
        <v>3</v>
      </c>
      <c r="B1249" s="2">
        <v>9910522335</v>
      </c>
      <c r="C1249" s="3">
        <v>45881</v>
      </c>
      <c r="D1249" s="4">
        <v>21292</v>
      </c>
    </row>
    <row r="1250" spans="1:4" x14ac:dyDescent="0.25">
      <c r="A1250" s="2" t="s">
        <v>3</v>
      </c>
      <c r="B1250" s="2">
        <v>7736167552</v>
      </c>
      <c r="C1250" s="3">
        <v>45881</v>
      </c>
      <c r="D1250" s="4">
        <v>23788</v>
      </c>
    </row>
    <row r="1251" spans="1:4" x14ac:dyDescent="0.25">
      <c r="A1251" s="2" t="s">
        <v>3</v>
      </c>
      <c r="B1251" s="2">
        <v>7558827800</v>
      </c>
      <c r="C1251" s="3">
        <v>45881</v>
      </c>
      <c r="D1251" s="4">
        <v>21997</v>
      </c>
    </row>
    <row r="1252" spans="1:4" x14ac:dyDescent="0.25">
      <c r="A1252" s="2" t="s">
        <v>3</v>
      </c>
      <c r="B1252" s="2">
        <v>9492541230</v>
      </c>
      <c r="C1252" s="3">
        <v>45882</v>
      </c>
      <c r="D1252" s="4">
        <v>21797</v>
      </c>
    </row>
    <row r="1253" spans="1:4" x14ac:dyDescent="0.25">
      <c r="A1253" s="2" t="s">
        <v>3</v>
      </c>
      <c r="B1253" s="2">
        <v>9000666357</v>
      </c>
      <c r="C1253" s="3">
        <v>45882</v>
      </c>
      <c r="D1253" s="4">
        <v>27096</v>
      </c>
    </row>
    <row r="1254" spans="1:4" x14ac:dyDescent="0.25">
      <c r="A1254" s="2" t="s">
        <v>3</v>
      </c>
      <c r="B1254" s="2">
        <v>9480942042</v>
      </c>
      <c r="C1254" s="3">
        <v>45882</v>
      </c>
      <c r="D1254" s="4">
        <v>21493.02</v>
      </c>
    </row>
    <row r="1255" spans="1:4" x14ac:dyDescent="0.25">
      <c r="A1255" s="2" t="s">
        <v>3</v>
      </c>
      <c r="B1255" s="2">
        <v>9084176496</v>
      </c>
      <c r="C1255" s="3">
        <v>45882</v>
      </c>
      <c r="D1255" s="4">
        <v>26892</v>
      </c>
    </row>
    <row r="1256" spans="1:4" x14ac:dyDescent="0.25">
      <c r="A1256" s="2" t="s">
        <v>3</v>
      </c>
      <c r="B1256" s="2">
        <v>9848487332</v>
      </c>
      <c r="C1256" s="3">
        <v>45882</v>
      </c>
      <c r="D1256" s="4">
        <v>21496.99</v>
      </c>
    </row>
    <row r="1257" spans="1:4" x14ac:dyDescent="0.25">
      <c r="A1257" s="2" t="s">
        <v>3</v>
      </c>
      <c r="B1257" s="2">
        <v>8210516372</v>
      </c>
      <c r="C1257" s="3">
        <v>45882</v>
      </c>
      <c r="D1257" s="4">
        <v>29687.01</v>
      </c>
    </row>
    <row r="1258" spans="1:4" x14ac:dyDescent="0.25">
      <c r="A1258" s="2" t="s">
        <v>3</v>
      </c>
      <c r="B1258" s="2">
        <v>9784585066</v>
      </c>
      <c r="C1258" s="3">
        <v>45882</v>
      </c>
      <c r="D1258" s="4">
        <v>20598</v>
      </c>
    </row>
    <row r="1259" spans="1:4" x14ac:dyDescent="0.25">
      <c r="A1259" s="2" t="s">
        <v>3</v>
      </c>
      <c r="B1259" s="2">
        <v>8708393905</v>
      </c>
      <c r="C1259" s="3">
        <v>45882</v>
      </c>
      <c r="D1259" s="4">
        <v>21394.5</v>
      </c>
    </row>
    <row r="1260" spans="1:4" x14ac:dyDescent="0.25">
      <c r="A1260" s="2" t="s">
        <v>3</v>
      </c>
      <c r="B1260" s="2">
        <v>9030558131</v>
      </c>
      <c r="C1260" s="3">
        <v>45882</v>
      </c>
      <c r="D1260" s="4">
        <v>21295.4</v>
      </c>
    </row>
    <row r="1261" spans="1:4" x14ac:dyDescent="0.25">
      <c r="A1261" s="2" t="s">
        <v>3</v>
      </c>
      <c r="B1261" s="2">
        <v>9334162057</v>
      </c>
      <c r="C1261" s="3">
        <v>45882</v>
      </c>
      <c r="D1261" s="4">
        <v>25095.99</v>
      </c>
    </row>
    <row r="1262" spans="1:4" x14ac:dyDescent="0.25">
      <c r="A1262" s="2" t="s">
        <v>3</v>
      </c>
      <c r="B1262" s="2">
        <v>7389922338</v>
      </c>
      <c r="C1262" s="3">
        <v>45882</v>
      </c>
      <c r="D1262" s="4">
        <v>13498</v>
      </c>
    </row>
    <row r="1263" spans="1:4" x14ac:dyDescent="0.25">
      <c r="A1263" s="2" t="s">
        <v>3</v>
      </c>
      <c r="B1263" s="2">
        <v>8837271667</v>
      </c>
      <c r="C1263" s="3">
        <v>45882</v>
      </c>
      <c r="D1263" s="4">
        <v>23797</v>
      </c>
    </row>
    <row r="1264" spans="1:4" x14ac:dyDescent="0.25">
      <c r="A1264" s="2" t="s">
        <v>3</v>
      </c>
      <c r="B1264" s="2">
        <v>9361542412</v>
      </c>
      <c r="C1264" s="3">
        <v>45882</v>
      </c>
      <c r="D1264" s="4">
        <v>25892</v>
      </c>
    </row>
    <row r="1265" spans="1:4" x14ac:dyDescent="0.25">
      <c r="A1265" s="2" t="s">
        <v>3</v>
      </c>
      <c r="B1265" s="2">
        <v>9579634634</v>
      </c>
      <c r="C1265" s="3">
        <v>45882</v>
      </c>
      <c r="D1265" s="4">
        <v>61276.98</v>
      </c>
    </row>
    <row r="1266" spans="1:4" x14ac:dyDescent="0.25">
      <c r="A1266" s="2" t="s">
        <v>3</v>
      </c>
      <c r="B1266" s="2">
        <v>8604703043</v>
      </c>
      <c r="C1266" s="3">
        <v>45882</v>
      </c>
      <c r="D1266" s="4">
        <v>34882</v>
      </c>
    </row>
    <row r="1267" spans="1:4" x14ac:dyDescent="0.25">
      <c r="A1267" s="2" t="s">
        <v>3</v>
      </c>
      <c r="B1267" s="2">
        <v>8554983639</v>
      </c>
      <c r="C1267" s="3">
        <v>45882</v>
      </c>
      <c r="D1267" s="4">
        <v>21494.99</v>
      </c>
    </row>
    <row r="1268" spans="1:4" x14ac:dyDescent="0.25">
      <c r="A1268" s="2" t="s">
        <v>3</v>
      </c>
      <c r="B1268" s="2">
        <v>7388907555</v>
      </c>
      <c r="C1268" s="3">
        <v>45882</v>
      </c>
      <c r="D1268" s="4">
        <v>24683</v>
      </c>
    </row>
    <row r="1269" spans="1:4" x14ac:dyDescent="0.25">
      <c r="A1269" s="2" t="s">
        <v>3</v>
      </c>
      <c r="B1269" s="2">
        <v>9911395926</v>
      </c>
      <c r="C1269" s="3">
        <v>45882</v>
      </c>
      <c r="D1269" s="4">
        <v>20693</v>
      </c>
    </row>
    <row r="1270" spans="1:4" x14ac:dyDescent="0.25">
      <c r="A1270" s="2" t="s">
        <v>3</v>
      </c>
      <c r="B1270" s="2">
        <v>9435791961</v>
      </c>
      <c r="C1270" s="3">
        <v>45882</v>
      </c>
      <c r="D1270" s="4">
        <v>20589.990000000002</v>
      </c>
    </row>
    <row r="1271" spans="1:4" x14ac:dyDescent="0.25">
      <c r="A1271" s="2" t="s">
        <v>3</v>
      </c>
      <c r="B1271" s="2">
        <v>9163120995</v>
      </c>
      <c r="C1271" s="3">
        <v>45882</v>
      </c>
      <c r="D1271" s="4">
        <v>23888</v>
      </c>
    </row>
    <row r="1272" spans="1:4" x14ac:dyDescent="0.25">
      <c r="A1272" s="2" t="s">
        <v>3</v>
      </c>
      <c r="B1272" s="2">
        <v>9071319999</v>
      </c>
      <c r="C1272" s="3">
        <v>45882</v>
      </c>
      <c r="D1272" s="4">
        <v>39171</v>
      </c>
    </row>
    <row r="1273" spans="1:4" x14ac:dyDescent="0.25">
      <c r="A1273" s="2" t="s">
        <v>3</v>
      </c>
      <c r="B1273" s="2">
        <v>8827211451</v>
      </c>
      <c r="C1273" s="3">
        <v>45882</v>
      </c>
      <c r="D1273" s="4">
        <v>25190.01</v>
      </c>
    </row>
    <row r="1274" spans="1:4" x14ac:dyDescent="0.25">
      <c r="A1274" s="2" t="s">
        <v>3</v>
      </c>
      <c r="B1274" s="2">
        <v>9678312052</v>
      </c>
      <c r="C1274" s="3">
        <v>45882</v>
      </c>
      <c r="D1274" s="4">
        <v>22101.49</v>
      </c>
    </row>
    <row r="1275" spans="1:4" x14ac:dyDescent="0.25">
      <c r="A1275" s="2" t="s">
        <v>3</v>
      </c>
      <c r="B1275" s="2">
        <v>9922139277</v>
      </c>
      <c r="C1275" s="3">
        <v>45882</v>
      </c>
      <c r="D1275" s="4">
        <v>21887.919999999998</v>
      </c>
    </row>
    <row r="1276" spans="1:4" x14ac:dyDescent="0.25">
      <c r="A1276" s="2" t="s">
        <v>3</v>
      </c>
      <c r="B1276" s="2">
        <v>6352533033</v>
      </c>
      <c r="C1276" s="3">
        <v>45882</v>
      </c>
      <c r="D1276" s="4">
        <v>43017</v>
      </c>
    </row>
    <row r="1277" spans="1:4" x14ac:dyDescent="0.25">
      <c r="A1277" s="2" t="s">
        <v>3</v>
      </c>
      <c r="B1277" s="2">
        <v>9987589784</v>
      </c>
      <c r="C1277" s="3">
        <v>45882</v>
      </c>
      <c r="D1277" s="4">
        <v>40386</v>
      </c>
    </row>
    <row r="1278" spans="1:4" x14ac:dyDescent="0.25">
      <c r="A1278" s="2" t="s">
        <v>3</v>
      </c>
      <c r="B1278" s="2">
        <v>9846670722</v>
      </c>
      <c r="C1278" s="3">
        <v>45882</v>
      </c>
      <c r="D1278" s="4">
        <v>33335.300000000003</v>
      </c>
    </row>
    <row r="1279" spans="1:4" x14ac:dyDescent="0.25">
      <c r="A1279" s="2" t="s">
        <v>3</v>
      </c>
      <c r="B1279" s="2">
        <v>9773931518</v>
      </c>
      <c r="C1279" s="3">
        <v>45882</v>
      </c>
      <c r="D1279" s="4">
        <v>23298</v>
      </c>
    </row>
    <row r="1280" spans="1:4" x14ac:dyDescent="0.25">
      <c r="A1280" s="2" t="s">
        <v>3</v>
      </c>
      <c r="B1280" s="2">
        <v>9925503352</v>
      </c>
      <c r="C1280" s="3">
        <v>45883</v>
      </c>
      <c r="D1280" s="4">
        <v>33454.99</v>
      </c>
    </row>
    <row r="1281" spans="1:4" x14ac:dyDescent="0.25">
      <c r="A1281" s="2" t="s">
        <v>3</v>
      </c>
      <c r="B1281" s="2">
        <v>9646824919</v>
      </c>
      <c r="C1281" s="3">
        <v>45883</v>
      </c>
      <c r="D1281" s="4">
        <v>26496</v>
      </c>
    </row>
    <row r="1282" spans="1:4" x14ac:dyDescent="0.25">
      <c r="A1282" s="2" t="s">
        <v>3</v>
      </c>
      <c r="B1282" s="2">
        <v>8697672305</v>
      </c>
      <c r="C1282" s="3">
        <v>45883</v>
      </c>
      <c r="D1282" s="4">
        <v>12691.01</v>
      </c>
    </row>
    <row r="1283" spans="1:4" x14ac:dyDescent="0.25">
      <c r="A1283" s="2" t="s">
        <v>3</v>
      </c>
      <c r="B1283" s="2">
        <v>9430664510</v>
      </c>
      <c r="C1283" s="3">
        <v>45883</v>
      </c>
      <c r="D1283" s="4">
        <v>25520</v>
      </c>
    </row>
    <row r="1284" spans="1:4" x14ac:dyDescent="0.25">
      <c r="A1284" s="2" t="s">
        <v>3</v>
      </c>
      <c r="B1284" s="2">
        <v>7877458355</v>
      </c>
      <c r="C1284" s="3">
        <v>45883</v>
      </c>
      <c r="D1284" s="4">
        <v>24786</v>
      </c>
    </row>
    <row r="1285" spans="1:4" x14ac:dyDescent="0.25">
      <c r="A1285" s="2" t="s">
        <v>3</v>
      </c>
      <c r="B1285" s="2">
        <v>9059961581</v>
      </c>
      <c r="C1285" s="3">
        <v>45883</v>
      </c>
      <c r="D1285" s="4">
        <v>21498</v>
      </c>
    </row>
    <row r="1286" spans="1:4" x14ac:dyDescent="0.25">
      <c r="A1286" s="2" t="s">
        <v>3</v>
      </c>
      <c r="B1286" s="2">
        <v>7978889825</v>
      </c>
      <c r="C1286" s="3">
        <v>45883</v>
      </c>
      <c r="D1286" s="4">
        <v>23390.01</v>
      </c>
    </row>
    <row r="1287" spans="1:4" x14ac:dyDescent="0.25">
      <c r="A1287" s="2" t="s">
        <v>3</v>
      </c>
      <c r="B1287" s="2">
        <v>9811929433</v>
      </c>
      <c r="C1287" s="3">
        <v>45883</v>
      </c>
      <c r="D1287" s="4">
        <v>21666.799999999999</v>
      </c>
    </row>
    <row r="1288" spans="1:4" x14ac:dyDescent="0.25">
      <c r="A1288" s="2" t="s">
        <v>3</v>
      </c>
      <c r="B1288" s="2">
        <v>9686095066</v>
      </c>
      <c r="C1288" s="3">
        <v>45883</v>
      </c>
      <c r="D1288" s="4">
        <v>20493</v>
      </c>
    </row>
    <row r="1289" spans="1:4" x14ac:dyDescent="0.25">
      <c r="A1289" s="2" t="s">
        <v>3</v>
      </c>
      <c r="B1289" s="2">
        <v>9418471073</v>
      </c>
      <c r="C1289" s="3">
        <v>45883</v>
      </c>
      <c r="D1289" s="4">
        <v>51538.49</v>
      </c>
    </row>
    <row r="1290" spans="1:4" x14ac:dyDescent="0.25">
      <c r="A1290" s="2" t="s">
        <v>3</v>
      </c>
      <c r="B1290" s="2">
        <v>9512675839</v>
      </c>
      <c r="C1290" s="3">
        <v>45883</v>
      </c>
      <c r="D1290" s="4">
        <v>21998</v>
      </c>
    </row>
    <row r="1291" spans="1:4" x14ac:dyDescent="0.25">
      <c r="A1291" s="2" t="s">
        <v>3</v>
      </c>
      <c r="B1291" s="2">
        <v>9700431331</v>
      </c>
      <c r="C1291" s="3">
        <v>45883</v>
      </c>
      <c r="D1291" s="4">
        <v>27068.02</v>
      </c>
    </row>
    <row r="1292" spans="1:4" x14ac:dyDescent="0.25">
      <c r="A1292" s="2" t="s">
        <v>3</v>
      </c>
      <c r="B1292" s="2">
        <v>8297760578</v>
      </c>
      <c r="C1292" s="3">
        <v>45883</v>
      </c>
      <c r="D1292" s="4">
        <v>21482</v>
      </c>
    </row>
    <row r="1293" spans="1:4" x14ac:dyDescent="0.25">
      <c r="A1293" s="2" t="s">
        <v>3</v>
      </c>
      <c r="B1293" s="2">
        <v>7574071717</v>
      </c>
      <c r="C1293" s="3">
        <v>45883</v>
      </c>
      <c r="D1293" s="4">
        <v>32483</v>
      </c>
    </row>
    <row r="1294" spans="1:4" x14ac:dyDescent="0.25">
      <c r="A1294" s="2" t="s">
        <v>3</v>
      </c>
      <c r="B1294" s="2">
        <v>9932262925</v>
      </c>
      <c r="C1294" s="3">
        <v>45883</v>
      </c>
      <c r="D1294" s="4">
        <v>23730</v>
      </c>
    </row>
    <row r="1295" spans="1:4" x14ac:dyDescent="0.25">
      <c r="A1295" s="2" t="s">
        <v>3</v>
      </c>
      <c r="B1295" s="2">
        <v>9804327074</v>
      </c>
      <c r="C1295" s="3">
        <v>45883</v>
      </c>
      <c r="D1295" s="4">
        <v>20398</v>
      </c>
    </row>
    <row r="1296" spans="1:4" x14ac:dyDescent="0.25">
      <c r="A1296" s="2" t="s">
        <v>3</v>
      </c>
      <c r="B1296" s="2">
        <v>9780055577</v>
      </c>
      <c r="C1296" s="3">
        <v>45883</v>
      </c>
      <c r="D1296" s="4">
        <v>22081</v>
      </c>
    </row>
    <row r="1297" spans="1:4" x14ac:dyDescent="0.25">
      <c r="A1297" s="2" t="s">
        <v>3</v>
      </c>
      <c r="B1297" s="2">
        <v>8369640947</v>
      </c>
      <c r="C1297" s="3">
        <v>45883</v>
      </c>
      <c r="D1297" s="4">
        <v>22994</v>
      </c>
    </row>
    <row r="1298" spans="1:4" x14ac:dyDescent="0.25">
      <c r="A1298" s="2" t="s">
        <v>3</v>
      </c>
      <c r="B1298" s="2">
        <v>9888572702</v>
      </c>
      <c r="C1298" s="3">
        <v>45883</v>
      </c>
      <c r="D1298" s="4">
        <v>30184.01</v>
      </c>
    </row>
    <row r="1299" spans="1:4" x14ac:dyDescent="0.25">
      <c r="A1299" s="2" t="s">
        <v>3</v>
      </c>
      <c r="B1299" s="2">
        <v>9052011666</v>
      </c>
      <c r="C1299" s="3">
        <v>45883</v>
      </c>
      <c r="D1299" s="4">
        <v>21584.02</v>
      </c>
    </row>
    <row r="1300" spans="1:4" x14ac:dyDescent="0.25">
      <c r="A1300" s="2" t="s">
        <v>3</v>
      </c>
      <c r="B1300" s="2">
        <v>7775018946</v>
      </c>
      <c r="C1300" s="3">
        <v>45883</v>
      </c>
      <c r="D1300" s="4">
        <v>31938.48</v>
      </c>
    </row>
    <row r="1301" spans="1:4" x14ac:dyDescent="0.25">
      <c r="A1301" s="2" t="s">
        <v>3</v>
      </c>
      <c r="B1301" s="2">
        <v>6388533624</v>
      </c>
      <c r="C1301" s="3">
        <v>45883</v>
      </c>
      <c r="D1301" s="4">
        <v>14286.01</v>
      </c>
    </row>
    <row r="1302" spans="1:4" x14ac:dyDescent="0.25">
      <c r="A1302" s="2" t="s">
        <v>3</v>
      </c>
      <c r="B1302" s="2">
        <v>9922310855</v>
      </c>
      <c r="C1302" s="3">
        <v>45883</v>
      </c>
      <c r="D1302" s="4">
        <v>38669.99</v>
      </c>
    </row>
    <row r="1303" spans="1:4" x14ac:dyDescent="0.25">
      <c r="A1303" s="2" t="s">
        <v>3</v>
      </c>
      <c r="B1303" s="2">
        <v>8239783343</v>
      </c>
      <c r="C1303" s="3">
        <v>45883</v>
      </c>
      <c r="D1303" s="4">
        <v>15195.01</v>
      </c>
    </row>
    <row r="1304" spans="1:4" x14ac:dyDescent="0.25">
      <c r="A1304" s="2" t="s">
        <v>3</v>
      </c>
      <c r="B1304" s="2">
        <v>9108993370</v>
      </c>
      <c r="C1304" s="3">
        <v>45883</v>
      </c>
      <c r="D1304" s="4">
        <v>49605.5</v>
      </c>
    </row>
    <row r="1305" spans="1:4" x14ac:dyDescent="0.25">
      <c r="A1305" s="2" t="s">
        <v>3</v>
      </c>
      <c r="B1305" s="2">
        <v>9650865191</v>
      </c>
      <c r="C1305" s="3">
        <v>45883</v>
      </c>
      <c r="D1305" s="4">
        <v>36287.01</v>
      </c>
    </row>
    <row r="1306" spans="1:4" x14ac:dyDescent="0.25">
      <c r="A1306" s="2" t="s">
        <v>3</v>
      </c>
      <c r="B1306" s="2">
        <v>9984991999</v>
      </c>
      <c r="C1306" s="3">
        <v>45884</v>
      </c>
      <c r="D1306" s="4">
        <v>2999</v>
      </c>
    </row>
    <row r="1307" spans="1:4" x14ac:dyDescent="0.25">
      <c r="A1307" s="2" t="s">
        <v>3</v>
      </c>
      <c r="B1307" s="2">
        <v>6207580395</v>
      </c>
      <c r="C1307" s="3">
        <v>45884</v>
      </c>
      <c r="D1307" s="4">
        <v>50387</v>
      </c>
    </row>
    <row r="1308" spans="1:4" x14ac:dyDescent="0.25">
      <c r="A1308" s="2" t="s">
        <v>3</v>
      </c>
      <c r="B1308" s="2">
        <v>8935955873</v>
      </c>
      <c r="C1308" s="3">
        <v>45884</v>
      </c>
      <c r="D1308" s="4">
        <v>47376</v>
      </c>
    </row>
    <row r="1309" spans="1:4" x14ac:dyDescent="0.25">
      <c r="A1309" s="2" t="s">
        <v>3</v>
      </c>
      <c r="B1309" s="2">
        <v>7417545030</v>
      </c>
      <c r="C1309" s="3">
        <v>45884</v>
      </c>
      <c r="D1309" s="4">
        <v>21892.01</v>
      </c>
    </row>
    <row r="1310" spans="1:4" x14ac:dyDescent="0.25">
      <c r="A1310" s="2" t="s">
        <v>3</v>
      </c>
      <c r="B1310" s="2">
        <v>9567247544</v>
      </c>
      <c r="C1310" s="3">
        <v>45884</v>
      </c>
      <c r="D1310" s="4">
        <v>21131.49</v>
      </c>
    </row>
    <row r="1311" spans="1:4" x14ac:dyDescent="0.25">
      <c r="A1311" s="2" t="s">
        <v>3</v>
      </c>
      <c r="B1311" s="2">
        <v>7800966667</v>
      </c>
      <c r="C1311" s="3">
        <v>45884</v>
      </c>
      <c r="D1311" s="4">
        <v>24984</v>
      </c>
    </row>
    <row r="1312" spans="1:4" x14ac:dyDescent="0.25">
      <c r="A1312" s="2" t="s">
        <v>3</v>
      </c>
      <c r="B1312" s="2">
        <v>7042424174</v>
      </c>
      <c r="C1312" s="3">
        <v>45884</v>
      </c>
      <c r="D1312" s="4">
        <v>32180</v>
      </c>
    </row>
    <row r="1313" spans="1:4" x14ac:dyDescent="0.25">
      <c r="A1313" s="2" t="s">
        <v>3</v>
      </c>
      <c r="B1313" s="2">
        <v>8470892767</v>
      </c>
      <c r="C1313" s="3">
        <v>45884</v>
      </c>
      <c r="D1313" s="4">
        <v>23583</v>
      </c>
    </row>
    <row r="1314" spans="1:4" x14ac:dyDescent="0.25">
      <c r="A1314" s="2" t="s">
        <v>3</v>
      </c>
      <c r="B1314" s="2">
        <v>8955592155</v>
      </c>
      <c r="C1314" s="3">
        <v>45884</v>
      </c>
      <c r="D1314" s="4">
        <v>24691</v>
      </c>
    </row>
    <row r="1315" spans="1:4" x14ac:dyDescent="0.25">
      <c r="A1315" s="2" t="s">
        <v>3</v>
      </c>
      <c r="B1315" s="2">
        <v>8879691126</v>
      </c>
      <c r="C1315" s="3">
        <v>45884</v>
      </c>
      <c r="D1315" s="4">
        <v>45994</v>
      </c>
    </row>
    <row r="1316" spans="1:4" x14ac:dyDescent="0.25">
      <c r="A1316" s="2" t="s">
        <v>3</v>
      </c>
      <c r="B1316" s="2">
        <v>8851049122</v>
      </c>
      <c r="C1316" s="3">
        <v>45884</v>
      </c>
      <c r="D1316" s="4">
        <v>26300</v>
      </c>
    </row>
    <row r="1317" spans="1:4" x14ac:dyDescent="0.25">
      <c r="A1317" s="2" t="s">
        <v>3</v>
      </c>
      <c r="B1317" s="2">
        <v>9090900370</v>
      </c>
      <c r="C1317" s="3">
        <v>45884</v>
      </c>
      <c r="D1317" s="4">
        <v>29289.99</v>
      </c>
    </row>
    <row r="1318" spans="1:4" x14ac:dyDescent="0.25">
      <c r="A1318" s="2" t="s">
        <v>3</v>
      </c>
      <c r="B1318" s="2">
        <v>8960041334</v>
      </c>
      <c r="C1318" s="3">
        <v>45884</v>
      </c>
      <c r="D1318" s="4">
        <v>25082</v>
      </c>
    </row>
    <row r="1319" spans="1:4" x14ac:dyDescent="0.25">
      <c r="A1319" s="2" t="s">
        <v>3</v>
      </c>
      <c r="B1319" s="2">
        <v>9955392722</v>
      </c>
      <c r="C1319" s="3">
        <v>45884</v>
      </c>
      <c r="D1319" s="4">
        <v>26787</v>
      </c>
    </row>
    <row r="1320" spans="1:4" x14ac:dyDescent="0.25">
      <c r="A1320" s="2" t="s">
        <v>3</v>
      </c>
      <c r="B1320" s="2">
        <v>7010210017</v>
      </c>
      <c r="C1320" s="3">
        <v>45884</v>
      </c>
      <c r="D1320" s="4">
        <v>20646.34</v>
      </c>
    </row>
    <row r="1321" spans="1:4" x14ac:dyDescent="0.25">
      <c r="A1321" s="2" t="s">
        <v>3</v>
      </c>
      <c r="B1321" s="2">
        <v>9450121203</v>
      </c>
      <c r="C1321" s="3">
        <v>45884</v>
      </c>
      <c r="D1321" s="4">
        <v>24482.98</v>
      </c>
    </row>
    <row r="1322" spans="1:4" x14ac:dyDescent="0.25">
      <c r="A1322" s="2" t="s">
        <v>3</v>
      </c>
      <c r="B1322" s="2">
        <v>9416880101</v>
      </c>
      <c r="C1322" s="3">
        <v>45884</v>
      </c>
      <c r="D1322" s="4">
        <v>20695</v>
      </c>
    </row>
    <row r="1323" spans="1:4" x14ac:dyDescent="0.25">
      <c r="A1323" s="2" t="s">
        <v>3</v>
      </c>
      <c r="B1323" s="2">
        <v>7976352099</v>
      </c>
      <c r="C1323" s="3">
        <v>45884</v>
      </c>
      <c r="D1323" s="4">
        <v>20184.03</v>
      </c>
    </row>
    <row r="1324" spans="1:4" x14ac:dyDescent="0.25">
      <c r="A1324" s="2" t="s">
        <v>3</v>
      </c>
      <c r="B1324" s="2">
        <v>9958241086</v>
      </c>
      <c r="C1324" s="3">
        <v>45884</v>
      </c>
      <c r="D1324" s="4">
        <v>32086</v>
      </c>
    </row>
    <row r="1325" spans="1:4" x14ac:dyDescent="0.25">
      <c r="A1325" s="2" t="s">
        <v>3</v>
      </c>
      <c r="B1325" s="2">
        <v>9632694077</v>
      </c>
      <c r="C1325" s="3">
        <v>45884</v>
      </c>
      <c r="D1325" s="4">
        <v>23795</v>
      </c>
    </row>
    <row r="1326" spans="1:4" x14ac:dyDescent="0.25">
      <c r="A1326" s="2" t="s">
        <v>3</v>
      </c>
      <c r="B1326" s="2">
        <v>9928370578</v>
      </c>
      <c r="C1326" s="3">
        <v>45884</v>
      </c>
      <c r="D1326" s="4">
        <v>34178.01</v>
      </c>
    </row>
    <row r="1327" spans="1:4" x14ac:dyDescent="0.25">
      <c r="A1327" s="2" t="s">
        <v>3</v>
      </c>
      <c r="B1327" s="2">
        <v>7055827079</v>
      </c>
      <c r="C1327" s="3">
        <v>45884</v>
      </c>
      <c r="D1327" s="4">
        <v>24080</v>
      </c>
    </row>
    <row r="1328" spans="1:4" x14ac:dyDescent="0.25">
      <c r="A1328" s="2" t="s">
        <v>3</v>
      </c>
      <c r="B1328" s="2">
        <v>8851497362</v>
      </c>
      <c r="C1328" s="3">
        <v>45884</v>
      </c>
      <c r="D1328" s="4">
        <v>21089</v>
      </c>
    </row>
    <row r="1329" spans="1:4" x14ac:dyDescent="0.25">
      <c r="A1329" s="2" t="s">
        <v>3</v>
      </c>
      <c r="B1329" s="2">
        <v>7018211422</v>
      </c>
      <c r="C1329" s="3">
        <v>45884</v>
      </c>
      <c r="D1329" s="4">
        <v>37586.01</v>
      </c>
    </row>
    <row r="1330" spans="1:4" x14ac:dyDescent="0.25">
      <c r="A1330" s="2" t="s">
        <v>3</v>
      </c>
      <c r="B1330" s="2">
        <v>9137483417</v>
      </c>
      <c r="C1330" s="3">
        <v>45884</v>
      </c>
      <c r="D1330" s="4">
        <v>27186</v>
      </c>
    </row>
    <row r="1331" spans="1:4" x14ac:dyDescent="0.25">
      <c r="A1331" s="2" t="s">
        <v>3</v>
      </c>
      <c r="B1331" s="2">
        <v>8527059604</v>
      </c>
      <c r="C1331" s="3">
        <v>45884</v>
      </c>
      <c r="D1331" s="4">
        <v>45283.02</v>
      </c>
    </row>
    <row r="1332" spans="1:4" x14ac:dyDescent="0.25">
      <c r="A1332" s="2" t="s">
        <v>3</v>
      </c>
      <c r="B1332" s="2">
        <v>9983009560</v>
      </c>
      <c r="C1332" s="3">
        <v>45884</v>
      </c>
      <c r="D1332" s="4">
        <v>65165.99</v>
      </c>
    </row>
    <row r="1333" spans="1:4" x14ac:dyDescent="0.25">
      <c r="A1333" s="2" t="s">
        <v>3</v>
      </c>
      <c r="B1333" s="2">
        <v>9939542940</v>
      </c>
      <c r="C1333" s="3">
        <v>45884</v>
      </c>
      <c r="D1333" s="4">
        <v>25691</v>
      </c>
    </row>
    <row r="1334" spans="1:4" x14ac:dyDescent="0.25">
      <c r="A1334" s="2" t="s">
        <v>3</v>
      </c>
      <c r="B1334" s="2">
        <v>8825104787</v>
      </c>
      <c r="C1334" s="3">
        <v>45884</v>
      </c>
      <c r="D1334" s="4">
        <v>27287</v>
      </c>
    </row>
    <row r="1335" spans="1:4" x14ac:dyDescent="0.25">
      <c r="A1335" s="2" t="s">
        <v>3</v>
      </c>
      <c r="B1335" s="2">
        <v>7006619488</v>
      </c>
      <c r="C1335" s="3">
        <v>45884</v>
      </c>
      <c r="D1335" s="4">
        <v>20343.009999999998</v>
      </c>
    </row>
    <row r="1336" spans="1:4" x14ac:dyDescent="0.25">
      <c r="A1336" s="2" t="s">
        <v>3</v>
      </c>
      <c r="B1336" s="2">
        <v>9967475671</v>
      </c>
      <c r="C1336" s="3">
        <v>45884</v>
      </c>
      <c r="D1336" s="4">
        <v>23491</v>
      </c>
    </row>
    <row r="1337" spans="1:4" x14ac:dyDescent="0.25">
      <c r="A1337" s="2" t="s">
        <v>3</v>
      </c>
      <c r="B1337" s="2">
        <v>7018149105</v>
      </c>
      <c r="C1337" s="3">
        <v>45884</v>
      </c>
      <c r="D1337" s="4">
        <v>32380</v>
      </c>
    </row>
    <row r="1338" spans="1:4" x14ac:dyDescent="0.25">
      <c r="A1338" s="2" t="s">
        <v>3</v>
      </c>
      <c r="B1338" s="2">
        <v>7039060607</v>
      </c>
      <c r="C1338" s="3">
        <v>45884</v>
      </c>
      <c r="D1338" s="4">
        <v>34690</v>
      </c>
    </row>
    <row r="1339" spans="1:4" x14ac:dyDescent="0.25">
      <c r="A1339" s="2" t="s">
        <v>3</v>
      </c>
      <c r="B1339" s="2">
        <v>9643977018</v>
      </c>
      <c r="C1339" s="3">
        <v>45884</v>
      </c>
      <c r="D1339" s="4">
        <v>23896</v>
      </c>
    </row>
    <row r="1340" spans="1:4" x14ac:dyDescent="0.25">
      <c r="A1340" s="2" t="s">
        <v>3</v>
      </c>
      <c r="B1340" s="2">
        <v>9651742480</v>
      </c>
      <c r="C1340" s="3">
        <v>45884</v>
      </c>
      <c r="D1340" s="4">
        <v>25287</v>
      </c>
    </row>
    <row r="1341" spans="1:4" x14ac:dyDescent="0.25">
      <c r="A1341" s="2" t="s">
        <v>3</v>
      </c>
      <c r="B1341" s="2">
        <v>9820632428</v>
      </c>
      <c r="C1341" s="3">
        <v>45884</v>
      </c>
      <c r="D1341" s="4">
        <v>45575.98</v>
      </c>
    </row>
    <row r="1342" spans="1:4" x14ac:dyDescent="0.25">
      <c r="A1342" s="2" t="s">
        <v>3</v>
      </c>
      <c r="B1342" s="2">
        <v>9867098303</v>
      </c>
      <c r="C1342" s="3">
        <v>45884</v>
      </c>
      <c r="D1342" s="4">
        <v>22893.01</v>
      </c>
    </row>
    <row r="1343" spans="1:4" x14ac:dyDescent="0.25">
      <c r="A1343" s="2" t="s">
        <v>3</v>
      </c>
      <c r="B1343" s="2">
        <v>8953610591</v>
      </c>
      <c r="C1343" s="3">
        <v>45884</v>
      </c>
      <c r="D1343" s="4">
        <v>22593</v>
      </c>
    </row>
    <row r="1344" spans="1:4" x14ac:dyDescent="0.25">
      <c r="A1344" s="2" t="s">
        <v>3</v>
      </c>
      <c r="B1344" s="2">
        <v>9788788888</v>
      </c>
      <c r="C1344" s="3">
        <v>45884</v>
      </c>
      <c r="D1344" s="4">
        <v>33488.01</v>
      </c>
    </row>
    <row r="1345" spans="1:4" x14ac:dyDescent="0.25">
      <c r="A1345" s="2" t="s">
        <v>3</v>
      </c>
      <c r="B1345" s="2">
        <v>8591910667</v>
      </c>
      <c r="C1345" s="3">
        <v>45884</v>
      </c>
      <c r="D1345" s="4">
        <v>37578.379999999997</v>
      </c>
    </row>
    <row r="1346" spans="1:4" x14ac:dyDescent="0.25">
      <c r="A1346" s="2" t="s">
        <v>3</v>
      </c>
      <c r="B1346" s="2">
        <v>8770658057</v>
      </c>
      <c r="C1346" s="3">
        <v>45884</v>
      </c>
      <c r="D1346" s="4">
        <v>27186</v>
      </c>
    </row>
    <row r="1347" spans="1:4" x14ac:dyDescent="0.25">
      <c r="A1347" s="2" t="s">
        <v>3</v>
      </c>
      <c r="B1347" s="2">
        <v>9066466838</v>
      </c>
      <c r="C1347" s="3">
        <v>45884</v>
      </c>
      <c r="D1347" s="4">
        <v>33440.74</v>
      </c>
    </row>
    <row r="1348" spans="1:4" x14ac:dyDescent="0.25">
      <c r="A1348" s="2" t="s">
        <v>3</v>
      </c>
      <c r="B1348" s="2">
        <v>9620902261</v>
      </c>
      <c r="C1348" s="3">
        <v>45884</v>
      </c>
      <c r="D1348" s="4">
        <v>20096</v>
      </c>
    </row>
    <row r="1349" spans="1:4" x14ac:dyDescent="0.25">
      <c r="A1349" s="2" t="s">
        <v>3</v>
      </c>
      <c r="B1349" s="2">
        <v>9513257927</v>
      </c>
      <c r="C1349" s="3">
        <v>45884</v>
      </c>
      <c r="D1349" s="4">
        <v>27323.3</v>
      </c>
    </row>
    <row r="1350" spans="1:4" x14ac:dyDescent="0.25">
      <c r="A1350" s="2" t="s">
        <v>3</v>
      </c>
      <c r="B1350" s="2">
        <v>9038913432</v>
      </c>
      <c r="C1350" s="3">
        <v>45884</v>
      </c>
      <c r="D1350" s="4">
        <v>22090.01</v>
      </c>
    </row>
    <row r="1351" spans="1:4" x14ac:dyDescent="0.25">
      <c r="A1351" s="2" t="s">
        <v>3</v>
      </c>
      <c r="B1351" s="2">
        <v>7506668248</v>
      </c>
      <c r="C1351" s="3">
        <v>45884</v>
      </c>
      <c r="D1351" s="4">
        <v>57982.02</v>
      </c>
    </row>
    <row r="1352" spans="1:4" x14ac:dyDescent="0.25">
      <c r="A1352" s="2" t="s">
        <v>3</v>
      </c>
      <c r="B1352" s="2">
        <v>9654400157</v>
      </c>
      <c r="C1352" s="3">
        <v>45884</v>
      </c>
      <c r="D1352" s="4">
        <v>23793</v>
      </c>
    </row>
    <row r="1353" spans="1:4" x14ac:dyDescent="0.25">
      <c r="A1353" s="2" t="s">
        <v>3</v>
      </c>
      <c r="B1353" s="2">
        <v>9923131966</v>
      </c>
      <c r="C1353" s="3">
        <v>45884</v>
      </c>
      <c r="D1353" s="4">
        <v>23986</v>
      </c>
    </row>
    <row r="1354" spans="1:4" x14ac:dyDescent="0.25">
      <c r="A1354" s="2" t="s">
        <v>3</v>
      </c>
      <c r="B1354" s="2">
        <v>8092088390</v>
      </c>
      <c r="C1354" s="3">
        <v>45884</v>
      </c>
      <c r="D1354" s="4">
        <v>33794</v>
      </c>
    </row>
    <row r="1355" spans="1:4" x14ac:dyDescent="0.25">
      <c r="A1355" s="2" t="s">
        <v>3</v>
      </c>
      <c r="B1355" s="2">
        <v>9066482838</v>
      </c>
      <c r="C1355" s="3">
        <v>45885</v>
      </c>
      <c r="D1355" s="4">
        <v>24287</v>
      </c>
    </row>
    <row r="1356" spans="1:4" x14ac:dyDescent="0.25">
      <c r="A1356" s="2" t="s">
        <v>3</v>
      </c>
      <c r="B1356" s="2">
        <v>9826164843</v>
      </c>
      <c r="C1356" s="3">
        <v>45885</v>
      </c>
      <c r="D1356" s="4">
        <v>23091.3</v>
      </c>
    </row>
    <row r="1357" spans="1:4" x14ac:dyDescent="0.25">
      <c r="A1357" s="2" t="s">
        <v>3</v>
      </c>
      <c r="B1357" s="2">
        <v>8348630430</v>
      </c>
      <c r="C1357" s="3">
        <v>45885</v>
      </c>
      <c r="D1357" s="4">
        <v>21498</v>
      </c>
    </row>
    <row r="1358" spans="1:4" x14ac:dyDescent="0.25">
      <c r="A1358" s="2" t="s">
        <v>3</v>
      </c>
      <c r="B1358" s="2">
        <v>9867085672</v>
      </c>
      <c r="C1358" s="3">
        <v>45885</v>
      </c>
      <c r="D1358" s="4">
        <v>22868.5</v>
      </c>
    </row>
    <row r="1359" spans="1:4" x14ac:dyDescent="0.25">
      <c r="A1359" s="2" t="s">
        <v>3</v>
      </c>
      <c r="B1359" s="2">
        <v>9386361007</v>
      </c>
      <c r="C1359" s="3">
        <v>45885</v>
      </c>
      <c r="D1359" s="4">
        <v>45589</v>
      </c>
    </row>
    <row r="1360" spans="1:4" x14ac:dyDescent="0.25">
      <c r="A1360" s="2" t="s">
        <v>3</v>
      </c>
      <c r="B1360" s="2">
        <v>8827590997</v>
      </c>
      <c r="C1360" s="3">
        <v>45885</v>
      </c>
      <c r="D1360" s="4">
        <v>21087.01</v>
      </c>
    </row>
    <row r="1361" spans="1:4" x14ac:dyDescent="0.25">
      <c r="A1361" s="2" t="s">
        <v>3</v>
      </c>
      <c r="B1361" s="2">
        <v>9982994005</v>
      </c>
      <c r="C1361" s="3">
        <v>45885</v>
      </c>
      <c r="D1361" s="4">
        <v>22796</v>
      </c>
    </row>
    <row r="1362" spans="1:4" x14ac:dyDescent="0.25">
      <c r="A1362" s="2" t="s">
        <v>3</v>
      </c>
      <c r="B1362" s="2">
        <v>9414773926</v>
      </c>
      <c r="C1362" s="3">
        <v>45885</v>
      </c>
      <c r="D1362" s="4">
        <v>29785.98</v>
      </c>
    </row>
    <row r="1363" spans="1:4" x14ac:dyDescent="0.25">
      <c r="A1363" s="2" t="s">
        <v>3</v>
      </c>
      <c r="B1363" s="2">
        <v>9736407344</v>
      </c>
      <c r="C1363" s="3">
        <v>45885</v>
      </c>
      <c r="D1363" s="4">
        <v>61210.98</v>
      </c>
    </row>
    <row r="1364" spans="1:4" x14ac:dyDescent="0.25">
      <c r="A1364" s="2" t="s">
        <v>3</v>
      </c>
      <c r="B1364" s="2">
        <v>9811199666</v>
      </c>
      <c r="C1364" s="3">
        <v>45885</v>
      </c>
      <c r="D1364" s="4">
        <v>31686.99</v>
      </c>
    </row>
    <row r="1365" spans="1:4" x14ac:dyDescent="0.25">
      <c r="A1365" s="2" t="s">
        <v>3</v>
      </c>
      <c r="B1365" s="2">
        <v>9661043255</v>
      </c>
      <c r="C1365" s="3">
        <v>45885</v>
      </c>
      <c r="D1365" s="4">
        <v>27378</v>
      </c>
    </row>
    <row r="1366" spans="1:4" x14ac:dyDescent="0.25">
      <c r="A1366" s="2" t="s">
        <v>3</v>
      </c>
      <c r="B1366" s="2">
        <v>6262787371</v>
      </c>
      <c r="C1366" s="3">
        <v>45885</v>
      </c>
      <c r="D1366" s="4">
        <v>20989.4</v>
      </c>
    </row>
    <row r="1367" spans="1:4" x14ac:dyDescent="0.25">
      <c r="A1367" s="2" t="s">
        <v>3</v>
      </c>
      <c r="B1367" s="2">
        <v>8219400833</v>
      </c>
      <c r="C1367" s="3">
        <v>45885</v>
      </c>
      <c r="D1367" s="4">
        <v>27895.3</v>
      </c>
    </row>
    <row r="1368" spans="1:4" x14ac:dyDescent="0.25">
      <c r="A1368" s="2" t="s">
        <v>3</v>
      </c>
      <c r="B1368" s="2">
        <v>9121581615</v>
      </c>
      <c r="C1368" s="3">
        <v>45885</v>
      </c>
      <c r="D1368" s="4">
        <v>40393</v>
      </c>
    </row>
    <row r="1369" spans="1:4" x14ac:dyDescent="0.25">
      <c r="A1369" s="2" t="s">
        <v>3</v>
      </c>
      <c r="B1369" s="2">
        <v>9876667666</v>
      </c>
      <c r="C1369" s="3">
        <v>45885</v>
      </c>
      <c r="D1369" s="4">
        <v>23997</v>
      </c>
    </row>
    <row r="1370" spans="1:4" x14ac:dyDescent="0.25">
      <c r="A1370" s="2" t="s">
        <v>3</v>
      </c>
      <c r="B1370" s="2">
        <v>9999189379</v>
      </c>
      <c r="C1370" s="3">
        <v>45885</v>
      </c>
      <c r="D1370" s="4">
        <v>45090.01</v>
      </c>
    </row>
    <row r="1371" spans="1:4" x14ac:dyDescent="0.25">
      <c r="A1371" s="2" t="s">
        <v>3</v>
      </c>
      <c r="B1371" s="2">
        <v>9996013609</v>
      </c>
      <c r="C1371" s="3">
        <v>45885</v>
      </c>
      <c r="D1371" s="4">
        <v>25513.99</v>
      </c>
    </row>
    <row r="1372" spans="1:4" x14ac:dyDescent="0.25">
      <c r="A1372" s="2" t="s">
        <v>3</v>
      </c>
      <c r="B1372" s="2">
        <v>8949261929</v>
      </c>
      <c r="C1372" s="3">
        <v>45885</v>
      </c>
      <c r="D1372" s="4">
        <v>21685</v>
      </c>
    </row>
    <row r="1373" spans="1:4" x14ac:dyDescent="0.25">
      <c r="A1373" s="2" t="s">
        <v>3</v>
      </c>
      <c r="B1373" s="2">
        <v>7022256514</v>
      </c>
      <c r="C1373" s="3">
        <v>45885</v>
      </c>
      <c r="D1373" s="4">
        <v>31991</v>
      </c>
    </row>
    <row r="1374" spans="1:4" x14ac:dyDescent="0.25">
      <c r="A1374" s="2" t="s">
        <v>3</v>
      </c>
      <c r="B1374" s="2">
        <v>7015527539</v>
      </c>
      <c r="C1374" s="3">
        <v>45885</v>
      </c>
      <c r="D1374" s="4">
        <v>25096</v>
      </c>
    </row>
    <row r="1375" spans="1:4" x14ac:dyDescent="0.25">
      <c r="A1375" s="2" t="s">
        <v>3</v>
      </c>
      <c r="B1375" s="2">
        <v>8340743116</v>
      </c>
      <c r="C1375" s="3">
        <v>45885</v>
      </c>
      <c r="D1375" s="4">
        <v>48094.51</v>
      </c>
    </row>
    <row r="1376" spans="1:4" x14ac:dyDescent="0.25">
      <c r="A1376" s="2" t="s">
        <v>3</v>
      </c>
      <c r="B1376" s="2">
        <v>9000080870</v>
      </c>
      <c r="C1376" s="3">
        <v>45885</v>
      </c>
      <c r="D1376" s="4">
        <v>29636.5</v>
      </c>
    </row>
    <row r="1377" spans="1:4" x14ac:dyDescent="0.25">
      <c r="A1377" s="2" t="s">
        <v>3</v>
      </c>
      <c r="B1377" s="2">
        <v>9673473456</v>
      </c>
      <c r="C1377" s="3">
        <v>45885</v>
      </c>
      <c r="D1377" s="4">
        <v>42596</v>
      </c>
    </row>
    <row r="1378" spans="1:4" x14ac:dyDescent="0.25">
      <c r="A1378" s="2" t="s">
        <v>3</v>
      </c>
      <c r="B1378" s="2">
        <v>7889646399</v>
      </c>
      <c r="C1378" s="3">
        <v>45885</v>
      </c>
      <c r="D1378" s="4">
        <v>20542.009999999998</v>
      </c>
    </row>
    <row r="1379" spans="1:4" x14ac:dyDescent="0.25">
      <c r="A1379" s="2" t="s">
        <v>3</v>
      </c>
      <c r="B1379" s="2">
        <v>9769182920</v>
      </c>
      <c r="C1379" s="3">
        <v>45885</v>
      </c>
      <c r="D1379" s="4">
        <v>30185</v>
      </c>
    </row>
    <row r="1380" spans="1:4" x14ac:dyDescent="0.25">
      <c r="A1380" s="2" t="s">
        <v>3</v>
      </c>
      <c r="B1380" s="2">
        <v>9797351824</v>
      </c>
      <c r="C1380" s="3">
        <v>45885</v>
      </c>
      <c r="D1380" s="4">
        <v>20684.990000000002</v>
      </c>
    </row>
    <row r="1381" spans="1:4" x14ac:dyDescent="0.25">
      <c r="A1381" s="2" t="s">
        <v>3</v>
      </c>
      <c r="B1381" s="2">
        <v>8600372921</v>
      </c>
      <c r="C1381" s="3">
        <v>45885</v>
      </c>
      <c r="D1381" s="4">
        <v>55220.160000000003</v>
      </c>
    </row>
    <row r="1382" spans="1:4" x14ac:dyDescent="0.25">
      <c r="A1382" s="2" t="s">
        <v>3</v>
      </c>
      <c r="B1382" s="2">
        <v>9319298612</v>
      </c>
      <c r="C1382" s="3">
        <v>45885</v>
      </c>
      <c r="D1382" s="4">
        <v>31693</v>
      </c>
    </row>
    <row r="1383" spans="1:4" x14ac:dyDescent="0.25">
      <c r="A1383" s="2" t="s">
        <v>3</v>
      </c>
      <c r="B1383" s="2">
        <v>8825060397</v>
      </c>
      <c r="C1383" s="3">
        <v>45885</v>
      </c>
      <c r="D1383" s="4">
        <v>60534.31</v>
      </c>
    </row>
    <row r="1384" spans="1:4" x14ac:dyDescent="0.25">
      <c r="A1384" s="2" t="s">
        <v>3</v>
      </c>
      <c r="B1384" s="2">
        <v>7888923911</v>
      </c>
      <c r="C1384" s="3">
        <v>45885</v>
      </c>
      <c r="D1384" s="4">
        <v>30690</v>
      </c>
    </row>
    <row r="1385" spans="1:4" x14ac:dyDescent="0.25">
      <c r="A1385" s="2" t="s">
        <v>3</v>
      </c>
      <c r="B1385" s="2">
        <v>9013309566</v>
      </c>
      <c r="C1385" s="3">
        <v>45885</v>
      </c>
      <c r="D1385" s="4">
        <v>29086.01</v>
      </c>
    </row>
    <row r="1386" spans="1:4" x14ac:dyDescent="0.25">
      <c r="A1386" s="2" t="s">
        <v>3</v>
      </c>
      <c r="B1386" s="2">
        <v>9621902362</v>
      </c>
      <c r="C1386" s="3">
        <v>45885</v>
      </c>
      <c r="D1386" s="4">
        <v>26789</v>
      </c>
    </row>
    <row r="1387" spans="1:4" x14ac:dyDescent="0.25">
      <c r="A1387" s="2" t="s">
        <v>3</v>
      </c>
      <c r="B1387" s="2">
        <v>9920686590</v>
      </c>
      <c r="C1387" s="3">
        <v>45885</v>
      </c>
      <c r="D1387" s="4">
        <v>24789.49</v>
      </c>
    </row>
    <row r="1388" spans="1:4" x14ac:dyDescent="0.25">
      <c r="A1388" s="2" t="s">
        <v>3</v>
      </c>
      <c r="B1388" s="2">
        <v>9667858903</v>
      </c>
      <c r="C1388" s="3">
        <v>45885</v>
      </c>
      <c r="D1388" s="4">
        <v>21498.3</v>
      </c>
    </row>
    <row r="1389" spans="1:4" x14ac:dyDescent="0.25">
      <c r="A1389" s="2" t="s">
        <v>3</v>
      </c>
      <c r="B1389" s="2">
        <v>9137928770</v>
      </c>
      <c r="C1389" s="3">
        <v>45885</v>
      </c>
      <c r="D1389" s="4">
        <v>27176.98</v>
      </c>
    </row>
    <row r="1390" spans="1:4" x14ac:dyDescent="0.25">
      <c r="A1390" s="2" t="s">
        <v>3</v>
      </c>
      <c r="B1390" s="2">
        <v>9811446690</v>
      </c>
      <c r="C1390" s="3">
        <v>45885</v>
      </c>
      <c r="D1390" s="4">
        <v>28291</v>
      </c>
    </row>
    <row r="1391" spans="1:4" x14ac:dyDescent="0.25">
      <c r="A1391" s="2" t="s">
        <v>3</v>
      </c>
      <c r="B1391" s="2">
        <v>9748758935</v>
      </c>
      <c r="C1391" s="3">
        <v>45885</v>
      </c>
      <c r="D1391" s="4">
        <v>30593</v>
      </c>
    </row>
    <row r="1392" spans="1:4" x14ac:dyDescent="0.25">
      <c r="A1392" s="2" t="s">
        <v>3</v>
      </c>
      <c r="B1392" s="2">
        <v>9307608745</v>
      </c>
      <c r="C1392" s="3">
        <v>45885</v>
      </c>
      <c r="D1392" s="4">
        <v>28391.01</v>
      </c>
    </row>
    <row r="1393" spans="1:4" x14ac:dyDescent="0.25">
      <c r="A1393" s="2" t="s">
        <v>3</v>
      </c>
      <c r="B1393" s="2">
        <v>9000600545</v>
      </c>
      <c r="C1393" s="3">
        <v>45885</v>
      </c>
      <c r="D1393" s="4">
        <v>23493</v>
      </c>
    </row>
    <row r="1394" spans="1:4" x14ac:dyDescent="0.25">
      <c r="A1394" s="2" t="s">
        <v>3</v>
      </c>
      <c r="B1394" s="2">
        <v>7778044444</v>
      </c>
      <c r="C1394" s="3">
        <v>45885</v>
      </c>
      <c r="D1394" s="4">
        <v>26481</v>
      </c>
    </row>
    <row r="1395" spans="1:4" x14ac:dyDescent="0.25">
      <c r="A1395" s="2" t="s">
        <v>3</v>
      </c>
      <c r="B1395" s="2">
        <v>9873541088</v>
      </c>
      <c r="C1395" s="3">
        <v>45885</v>
      </c>
      <c r="D1395" s="4">
        <v>24297</v>
      </c>
    </row>
    <row r="1396" spans="1:4" x14ac:dyDescent="0.25">
      <c r="A1396" s="2" t="s">
        <v>3</v>
      </c>
      <c r="B1396" s="2">
        <v>9110439488</v>
      </c>
      <c r="C1396" s="3">
        <v>45885</v>
      </c>
      <c r="D1396" s="4">
        <v>23193</v>
      </c>
    </row>
    <row r="1397" spans="1:4" x14ac:dyDescent="0.25">
      <c r="A1397" s="2" t="s">
        <v>3</v>
      </c>
      <c r="B1397" s="2">
        <v>9884722331</v>
      </c>
      <c r="C1397" s="3">
        <v>45885</v>
      </c>
      <c r="D1397" s="4">
        <v>23998</v>
      </c>
    </row>
    <row r="1398" spans="1:4" x14ac:dyDescent="0.25">
      <c r="A1398" s="2" t="s">
        <v>3</v>
      </c>
      <c r="B1398" s="2">
        <v>7237097437</v>
      </c>
      <c r="C1398" s="3">
        <v>45885</v>
      </c>
      <c r="D1398" s="4">
        <v>27434</v>
      </c>
    </row>
    <row r="1399" spans="1:4" x14ac:dyDescent="0.25">
      <c r="A1399" s="2" t="s">
        <v>3</v>
      </c>
      <c r="B1399" s="2">
        <v>9986143441</v>
      </c>
      <c r="C1399" s="3">
        <v>45885</v>
      </c>
      <c r="D1399" s="4">
        <v>27390.99</v>
      </c>
    </row>
    <row r="1400" spans="1:4" x14ac:dyDescent="0.25">
      <c r="A1400" s="2" t="s">
        <v>3</v>
      </c>
      <c r="B1400" s="2">
        <v>9980363707</v>
      </c>
      <c r="C1400" s="3">
        <v>45885</v>
      </c>
      <c r="D1400" s="4">
        <v>29192.01</v>
      </c>
    </row>
    <row r="1401" spans="1:4" x14ac:dyDescent="0.25">
      <c r="A1401" s="2" t="s">
        <v>3</v>
      </c>
      <c r="B1401" s="2">
        <v>9696640619</v>
      </c>
      <c r="C1401" s="3">
        <v>45885</v>
      </c>
      <c r="D1401" s="4">
        <v>21392.01</v>
      </c>
    </row>
    <row r="1402" spans="1:4" x14ac:dyDescent="0.25">
      <c r="A1402" s="2" t="s">
        <v>3</v>
      </c>
      <c r="B1402" s="2">
        <v>7760636833</v>
      </c>
      <c r="C1402" s="3">
        <v>45885</v>
      </c>
      <c r="D1402" s="4">
        <v>26688</v>
      </c>
    </row>
    <row r="1403" spans="1:4" x14ac:dyDescent="0.25">
      <c r="A1403" s="2" t="s">
        <v>3</v>
      </c>
      <c r="B1403" s="2">
        <v>9312213590</v>
      </c>
      <c r="C1403" s="3">
        <v>45885</v>
      </c>
      <c r="D1403" s="4">
        <v>37075.5</v>
      </c>
    </row>
    <row r="1404" spans="1:4" x14ac:dyDescent="0.25">
      <c r="A1404" s="2" t="s">
        <v>3</v>
      </c>
      <c r="B1404" s="2">
        <v>9798049754</v>
      </c>
      <c r="C1404" s="3">
        <v>45885</v>
      </c>
      <c r="D1404" s="4">
        <v>52770</v>
      </c>
    </row>
    <row r="1405" spans="1:4" x14ac:dyDescent="0.25">
      <c r="A1405" s="2" t="s">
        <v>3</v>
      </c>
      <c r="B1405" s="2">
        <v>9415215205</v>
      </c>
      <c r="C1405" s="3">
        <v>45885</v>
      </c>
      <c r="D1405" s="4">
        <v>33188</v>
      </c>
    </row>
    <row r="1406" spans="1:4" x14ac:dyDescent="0.25">
      <c r="A1406" s="2" t="s">
        <v>3</v>
      </c>
      <c r="B1406" s="2">
        <v>9340719580</v>
      </c>
      <c r="C1406" s="3">
        <v>45885</v>
      </c>
      <c r="D1406" s="4">
        <v>23682</v>
      </c>
    </row>
    <row r="1407" spans="1:4" x14ac:dyDescent="0.25">
      <c r="A1407" s="2" t="s">
        <v>3</v>
      </c>
      <c r="B1407" s="2">
        <v>9769771233</v>
      </c>
      <c r="C1407" s="3">
        <v>45885</v>
      </c>
      <c r="D1407" s="4">
        <v>23790</v>
      </c>
    </row>
    <row r="1408" spans="1:4" x14ac:dyDescent="0.25">
      <c r="A1408" s="2" t="s">
        <v>3</v>
      </c>
      <c r="B1408" s="2">
        <v>9205085363</v>
      </c>
      <c r="C1408" s="3">
        <v>45885</v>
      </c>
      <c r="D1408" s="4">
        <v>23597</v>
      </c>
    </row>
    <row r="1409" spans="1:4" x14ac:dyDescent="0.25">
      <c r="A1409" s="2" t="s">
        <v>3</v>
      </c>
      <c r="B1409" s="2">
        <v>9835507185</v>
      </c>
      <c r="C1409" s="3">
        <v>45885</v>
      </c>
      <c r="D1409" s="4">
        <v>23296</v>
      </c>
    </row>
    <row r="1410" spans="1:4" x14ac:dyDescent="0.25">
      <c r="A1410" s="2" t="s">
        <v>3</v>
      </c>
      <c r="B1410" s="2">
        <v>9399488572</v>
      </c>
      <c r="C1410" s="3">
        <v>45886</v>
      </c>
      <c r="D1410" s="4">
        <v>23988</v>
      </c>
    </row>
    <row r="1411" spans="1:4" x14ac:dyDescent="0.25">
      <c r="A1411" s="2" t="s">
        <v>3</v>
      </c>
      <c r="B1411" s="2">
        <v>7002401660</v>
      </c>
      <c r="C1411" s="3">
        <v>45886</v>
      </c>
      <c r="D1411" s="4">
        <v>38594.49</v>
      </c>
    </row>
    <row r="1412" spans="1:4" x14ac:dyDescent="0.25">
      <c r="A1412" s="2" t="s">
        <v>3</v>
      </c>
      <c r="B1412" s="2">
        <v>9540759905</v>
      </c>
      <c r="C1412" s="3">
        <v>45886</v>
      </c>
      <c r="D1412" s="4">
        <v>32052.9</v>
      </c>
    </row>
    <row r="1413" spans="1:4" x14ac:dyDescent="0.25">
      <c r="A1413" s="2" t="s">
        <v>3</v>
      </c>
      <c r="B1413" s="2">
        <v>7017882190</v>
      </c>
      <c r="C1413" s="3">
        <v>45886</v>
      </c>
      <c r="D1413" s="4">
        <v>24492.99</v>
      </c>
    </row>
    <row r="1414" spans="1:4" x14ac:dyDescent="0.25">
      <c r="A1414" s="2" t="s">
        <v>3</v>
      </c>
      <c r="B1414" s="2">
        <v>9911005557</v>
      </c>
      <c r="C1414" s="3">
        <v>45886</v>
      </c>
      <c r="D1414" s="4">
        <v>30485.02</v>
      </c>
    </row>
    <row r="1415" spans="1:4" x14ac:dyDescent="0.25">
      <c r="A1415" s="2" t="s">
        <v>3</v>
      </c>
      <c r="B1415" s="2">
        <v>9639831111</v>
      </c>
      <c r="C1415" s="3">
        <v>45886</v>
      </c>
      <c r="D1415" s="4">
        <v>20291</v>
      </c>
    </row>
    <row r="1416" spans="1:4" x14ac:dyDescent="0.25">
      <c r="A1416" s="2" t="s">
        <v>3</v>
      </c>
      <c r="B1416" s="2">
        <v>9835565751</v>
      </c>
      <c r="C1416" s="3">
        <v>45886</v>
      </c>
      <c r="D1416" s="4">
        <v>37186.519999999997</v>
      </c>
    </row>
    <row r="1417" spans="1:4" x14ac:dyDescent="0.25">
      <c r="A1417" s="2" t="s">
        <v>3</v>
      </c>
      <c r="B1417" s="2">
        <v>9501351734</v>
      </c>
      <c r="C1417" s="3">
        <v>45886</v>
      </c>
      <c r="D1417" s="4">
        <v>20904.5</v>
      </c>
    </row>
    <row r="1418" spans="1:4" x14ac:dyDescent="0.25">
      <c r="A1418" s="2" t="s">
        <v>3</v>
      </c>
      <c r="B1418" s="2">
        <v>9989274946</v>
      </c>
      <c r="C1418" s="3">
        <v>45886</v>
      </c>
      <c r="D1418" s="4">
        <v>26597.01</v>
      </c>
    </row>
    <row r="1419" spans="1:4" x14ac:dyDescent="0.25">
      <c r="A1419" s="2" t="s">
        <v>3</v>
      </c>
      <c r="B1419" s="2">
        <v>9942133265</v>
      </c>
      <c r="C1419" s="3">
        <v>45886</v>
      </c>
      <c r="D1419" s="4">
        <v>33725</v>
      </c>
    </row>
    <row r="1420" spans="1:4" x14ac:dyDescent="0.25">
      <c r="A1420" s="2" t="s">
        <v>3</v>
      </c>
      <c r="B1420" s="2">
        <v>8982709916</v>
      </c>
      <c r="C1420" s="3">
        <v>45886</v>
      </c>
      <c r="D1420" s="4">
        <v>27589.01</v>
      </c>
    </row>
    <row r="1421" spans="1:4" x14ac:dyDescent="0.25">
      <c r="A1421" s="2" t="s">
        <v>3</v>
      </c>
      <c r="B1421" s="2">
        <v>9829819987</v>
      </c>
      <c r="C1421" s="3">
        <v>45886</v>
      </c>
      <c r="D1421" s="4">
        <v>26188.5</v>
      </c>
    </row>
    <row r="1422" spans="1:4" x14ac:dyDescent="0.25">
      <c r="A1422" s="2" t="s">
        <v>3</v>
      </c>
      <c r="B1422" s="2">
        <v>9162737222</v>
      </c>
      <c r="C1422" s="3">
        <v>45886</v>
      </c>
      <c r="D1422" s="4">
        <v>24090.99</v>
      </c>
    </row>
    <row r="1423" spans="1:4" x14ac:dyDescent="0.25">
      <c r="A1423" s="2" t="s">
        <v>3</v>
      </c>
      <c r="B1423" s="2">
        <v>8317552921</v>
      </c>
      <c r="C1423" s="3">
        <v>45886</v>
      </c>
      <c r="D1423" s="4">
        <v>20494.009999999998</v>
      </c>
    </row>
    <row r="1424" spans="1:4" x14ac:dyDescent="0.25">
      <c r="A1424" s="2" t="s">
        <v>3</v>
      </c>
      <c r="B1424" s="2">
        <v>9440666505</v>
      </c>
      <c r="C1424" s="3">
        <v>45886</v>
      </c>
      <c r="D1424" s="4">
        <v>9292.01</v>
      </c>
    </row>
    <row r="1425" spans="1:4" x14ac:dyDescent="0.25">
      <c r="A1425" s="2" t="s">
        <v>3</v>
      </c>
      <c r="B1425" s="2">
        <v>7759946042</v>
      </c>
      <c r="C1425" s="3">
        <v>45886</v>
      </c>
      <c r="D1425" s="4">
        <v>47870</v>
      </c>
    </row>
    <row r="1426" spans="1:4" x14ac:dyDescent="0.25">
      <c r="A1426" s="2" t="s">
        <v>3</v>
      </c>
      <c r="B1426" s="2">
        <v>6280429687</v>
      </c>
      <c r="C1426" s="3">
        <v>45886</v>
      </c>
      <c r="D1426" s="4">
        <v>19090.009999999998</v>
      </c>
    </row>
    <row r="1427" spans="1:4" x14ac:dyDescent="0.25">
      <c r="A1427" s="2" t="s">
        <v>3</v>
      </c>
      <c r="B1427" s="2">
        <v>8709643009</v>
      </c>
      <c r="C1427" s="3">
        <v>45886</v>
      </c>
      <c r="D1427" s="4">
        <v>48609.599999999999</v>
      </c>
    </row>
    <row r="1428" spans="1:4" x14ac:dyDescent="0.25">
      <c r="A1428" s="2" t="s">
        <v>3</v>
      </c>
      <c r="B1428" s="2">
        <v>9796254418</v>
      </c>
      <c r="C1428" s="3">
        <v>45886</v>
      </c>
      <c r="D1428" s="4">
        <v>68724.67</v>
      </c>
    </row>
    <row r="1429" spans="1:4" x14ac:dyDescent="0.25">
      <c r="A1429" s="2" t="s">
        <v>3</v>
      </c>
      <c r="B1429" s="2">
        <v>9858588962</v>
      </c>
      <c r="C1429" s="3">
        <v>45886</v>
      </c>
      <c r="D1429" s="4">
        <v>22993</v>
      </c>
    </row>
    <row r="1430" spans="1:4" x14ac:dyDescent="0.25">
      <c r="A1430" s="2" t="s">
        <v>3</v>
      </c>
      <c r="B1430" s="2">
        <v>9978893299</v>
      </c>
      <c r="C1430" s="3">
        <v>45886</v>
      </c>
      <c r="D1430" s="4">
        <v>36377.01</v>
      </c>
    </row>
    <row r="1431" spans="1:4" x14ac:dyDescent="0.25">
      <c r="A1431" s="2" t="s">
        <v>3</v>
      </c>
      <c r="B1431" s="2">
        <v>7257982733</v>
      </c>
      <c r="C1431" s="3">
        <v>45886</v>
      </c>
      <c r="D1431" s="4">
        <v>26888</v>
      </c>
    </row>
    <row r="1432" spans="1:4" x14ac:dyDescent="0.25">
      <c r="A1432" s="2" t="s">
        <v>3</v>
      </c>
      <c r="B1432" s="2">
        <v>7757983409</v>
      </c>
      <c r="C1432" s="3">
        <v>45886</v>
      </c>
      <c r="D1432" s="4">
        <v>68069</v>
      </c>
    </row>
    <row r="1433" spans="1:4" x14ac:dyDescent="0.25">
      <c r="A1433" s="2" t="s">
        <v>3</v>
      </c>
      <c r="B1433" s="2">
        <v>9634852417</v>
      </c>
      <c r="C1433" s="3">
        <v>45886</v>
      </c>
      <c r="D1433" s="4">
        <v>21497.3</v>
      </c>
    </row>
    <row r="1434" spans="1:4" x14ac:dyDescent="0.25">
      <c r="A1434" s="2" t="s">
        <v>3</v>
      </c>
      <c r="B1434" s="2">
        <v>9931346565</v>
      </c>
      <c r="C1434" s="3">
        <v>45886</v>
      </c>
      <c r="D1434" s="4">
        <v>30582.99</v>
      </c>
    </row>
    <row r="1435" spans="1:4" x14ac:dyDescent="0.25">
      <c r="A1435" s="2" t="s">
        <v>3</v>
      </c>
      <c r="B1435" s="2">
        <v>8791706229</v>
      </c>
      <c r="C1435" s="3">
        <v>45886</v>
      </c>
      <c r="D1435" s="4">
        <v>28692</v>
      </c>
    </row>
    <row r="1436" spans="1:4" x14ac:dyDescent="0.25">
      <c r="A1436" s="2" t="s">
        <v>3</v>
      </c>
      <c r="B1436" s="2">
        <v>9833988158</v>
      </c>
      <c r="C1436" s="3">
        <v>45886</v>
      </c>
      <c r="D1436" s="4">
        <v>12891.5</v>
      </c>
    </row>
    <row r="1437" spans="1:4" x14ac:dyDescent="0.25">
      <c r="A1437" s="2" t="s">
        <v>3</v>
      </c>
      <c r="B1437" s="2">
        <v>9021606733</v>
      </c>
      <c r="C1437" s="3">
        <v>45886</v>
      </c>
      <c r="D1437" s="4">
        <v>24679</v>
      </c>
    </row>
    <row r="1438" spans="1:4" x14ac:dyDescent="0.25">
      <c r="A1438" s="2" t="s">
        <v>3</v>
      </c>
      <c r="B1438" s="2">
        <v>7337397567</v>
      </c>
      <c r="C1438" s="3">
        <v>45886</v>
      </c>
      <c r="D1438" s="4">
        <v>26185</v>
      </c>
    </row>
    <row r="1439" spans="1:4" x14ac:dyDescent="0.25">
      <c r="A1439" s="2" t="s">
        <v>3</v>
      </c>
      <c r="B1439" s="2">
        <v>9395436074</v>
      </c>
      <c r="C1439" s="3">
        <v>45886</v>
      </c>
      <c r="D1439" s="4">
        <v>33332.86</v>
      </c>
    </row>
    <row r="1440" spans="1:4" x14ac:dyDescent="0.25">
      <c r="A1440" s="2" t="s">
        <v>3</v>
      </c>
      <c r="B1440" s="2">
        <v>9100978484</v>
      </c>
      <c r="C1440" s="3">
        <v>45886</v>
      </c>
      <c r="D1440" s="4">
        <v>30235.8</v>
      </c>
    </row>
    <row r="1441" spans="1:4" x14ac:dyDescent="0.25">
      <c r="A1441" s="2" t="s">
        <v>3</v>
      </c>
      <c r="B1441" s="2">
        <v>7023590322</v>
      </c>
      <c r="C1441" s="3">
        <v>45886</v>
      </c>
      <c r="D1441" s="4">
        <v>28552.51</v>
      </c>
    </row>
    <row r="1442" spans="1:4" x14ac:dyDescent="0.25">
      <c r="A1442" s="2" t="s">
        <v>3</v>
      </c>
      <c r="B1442" s="2">
        <v>9101567684</v>
      </c>
      <c r="C1442" s="3">
        <v>45886</v>
      </c>
      <c r="D1442" s="4">
        <v>20985.99</v>
      </c>
    </row>
    <row r="1443" spans="1:4" x14ac:dyDescent="0.25">
      <c r="A1443" s="2" t="s">
        <v>3</v>
      </c>
      <c r="B1443" s="2">
        <v>8420846881</v>
      </c>
      <c r="C1443" s="3">
        <v>45886</v>
      </c>
      <c r="D1443" s="4">
        <v>23496</v>
      </c>
    </row>
    <row r="1444" spans="1:4" x14ac:dyDescent="0.25">
      <c r="A1444" s="2" t="s">
        <v>3</v>
      </c>
      <c r="B1444" s="2">
        <v>8409699840</v>
      </c>
      <c r="C1444" s="3">
        <v>45886</v>
      </c>
      <c r="D1444" s="4">
        <v>24687</v>
      </c>
    </row>
    <row r="1445" spans="1:4" x14ac:dyDescent="0.25">
      <c r="A1445" s="2" t="s">
        <v>3</v>
      </c>
      <c r="B1445" s="2">
        <v>9052387572</v>
      </c>
      <c r="C1445" s="3">
        <v>45886</v>
      </c>
      <c r="D1445" s="4">
        <v>22798</v>
      </c>
    </row>
    <row r="1446" spans="1:4" x14ac:dyDescent="0.25">
      <c r="A1446" s="2" t="s">
        <v>3</v>
      </c>
      <c r="B1446" s="2">
        <v>9564616083</v>
      </c>
      <c r="C1446" s="3">
        <v>45886</v>
      </c>
      <c r="D1446" s="4">
        <v>57285</v>
      </c>
    </row>
    <row r="1447" spans="1:4" x14ac:dyDescent="0.25">
      <c r="A1447" s="2" t="s">
        <v>3</v>
      </c>
      <c r="B1447" s="2">
        <v>8009775067</v>
      </c>
      <c r="C1447" s="3">
        <v>45886</v>
      </c>
      <c r="D1447" s="4">
        <v>26793.8</v>
      </c>
    </row>
    <row r="1448" spans="1:4" x14ac:dyDescent="0.25">
      <c r="A1448" s="2" t="s">
        <v>3</v>
      </c>
      <c r="B1448" s="2">
        <v>7759052582</v>
      </c>
      <c r="C1448" s="3">
        <v>45886</v>
      </c>
      <c r="D1448" s="4">
        <v>22481.5</v>
      </c>
    </row>
    <row r="1449" spans="1:4" x14ac:dyDescent="0.25">
      <c r="A1449" s="2" t="s">
        <v>3</v>
      </c>
      <c r="B1449" s="2">
        <v>9840930770</v>
      </c>
      <c r="C1449" s="3">
        <v>45886</v>
      </c>
      <c r="D1449" s="4">
        <v>25882.01</v>
      </c>
    </row>
    <row r="1450" spans="1:4" x14ac:dyDescent="0.25">
      <c r="A1450" s="2" t="s">
        <v>3</v>
      </c>
      <c r="B1450" s="2">
        <v>9810299932</v>
      </c>
      <c r="C1450" s="3">
        <v>45886</v>
      </c>
      <c r="D1450" s="4">
        <v>20049.8</v>
      </c>
    </row>
    <row r="1451" spans="1:4" x14ac:dyDescent="0.25">
      <c r="A1451" s="2" t="s">
        <v>3</v>
      </c>
      <c r="B1451" s="2">
        <v>7411081830</v>
      </c>
      <c r="C1451" s="3">
        <v>45886</v>
      </c>
      <c r="D1451" s="4">
        <v>21038.01</v>
      </c>
    </row>
    <row r="1452" spans="1:4" x14ac:dyDescent="0.25">
      <c r="A1452" s="2" t="s">
        <v>3</v>
      </c>
      <c r="B1452" s="2">
        <v>7708410796</v>
      </c>
      <c r="C1452" s="3">
        <v>45886</v>
      </c>
      <c r="D1452" s="4">
        <v>30334.99</v>
      </c>
    </row>
    <row r="1453" spans="1:4" x14ac:dyDescent="0.25">
      <c r="A1453" s="2" t="s">
        <v>3</v>
      </c>
      <c r="B1453" s="2">
        <v>9930923046</v>
      </c>
      <c r="C1453" s="3">
        <v>45886</v>
      </c>
      <c r="D1453" s="4">
        <v>33284.5</v>
      </c>
    </row>
    <row r="1454" spans="1:4" x14ac:dyDescent="0.25">
      <c r="A1454" s="2" t="s">
        <v>3</v>
      </c>
      <c r="B1454" s="2">
        <v>9922028484</v>
      </c>
      <c r="C1454" s="3">
        <v>45886</v>
      </c>
      <c r="D1454" s="4">
        <v>21811</v>
      </c>
    </row>
    <row r="1455" spans="1:4" x14ac:dyDescent="0.25">
      <c r="A1455" s="2" t="s">
        <v>3</v>
      </c>
      <c r="B1455" s="2">
        <v>9890188887</v>
      </c>
      <c r="C1455" s="3">
        <v>45886</v>
      </c>
      <c r="D1455" s="4">
        <v>30629.5</v>
      </c>
    </row>
    <row r="1456" spans="1:4" x14ac:dyDescent="0.25">
      <c r="A1456" s="2" t="s">
        <v>3</v>
      </c>
      <c r="B1456" s="2">
        <v>9897719641</v>
      </c>
      <c r="C1456" s="3">
        <v>45886</v>
      </c>
      <c r="D1456" s="4">
        <v>27587.5</v>
      </c>
    </row>
    <row r="1457" spans="1:4" x14ac:dyDescent="0.25">
      <c r="A1457" s="2" t="s">
        <v>3</v>
      </c>
      <c r="B1457" s="2">
        <v>9830676453</v>
      </c>
      <c r="C1457" s="3">
        <v>45886</v>
      </c>
      <c r="D1457" s="4">
        <v>34057.15</v>
      </c>
    </row>
    <row r="1458" spans="1:4" x14ac:dyDescent="0.25">
      <c r="A1458" s="2" t="s">
        <v>3</v>
      </c>
      <c r="B1458" s="2">
        <v>8433904661</v>
      </c>
      <c r="C1458" s="3">
        <v>45886</v>
      </c>
      <c r="D1458" s="4">
        <v>27486</v>
      </c>
    </row>
    <row r="1459" spans="1:4" x14ac:dyDescent="0.25">
      <c r="A1459" s="2" t="s">
        <v>3</v>
      </c>
      <c r="B1459" s="2">
        <v>9343434893</v>
      </c>
      <c r="C1459" s="3">
        <v>45886</v>
      </c>
      <c r="D1459" s="4">
        <v>95902.02</v>
      </c>
    </row>
    <row r="1460" spans="1:4" x14ac:dyDescent="0.25">
      <c r="A1460" s="2" t="s">
        <v>3</v>
      </c>
      <c r="B1460" s="2">
        <v>8075100814</v>
      </c>
      <c r="C1460" s="3">
        <v>45886</v>
      </c>
      <c r="D1460" s="4">
        <v>23791</v>
      </c>
    </row>
    <row r="1461" spans="1:4" x14ac:dyDescent="0.25">
      <c r="A1461" s="2" t="s">
        <v>3</v>
      </c>
      <c r="B1461" s="2">
        <v>9567923319</v>
      </c>
      <c r="C1461" s="3">
        <v>45886</v>
      </c>
      <c r="D1461" s="4">
        <v>24787</v>
      </c>
    </row>
    <row r="1462" spans="1:4" x14ac:dyDescent="0.25">
      <c r="A1462" s="2" t="s">
        <v>3</v>
      </c>
      <c r="B1462" s="2">
        <v>7353563733</v>
      </c>
      <c r="C1462" s="3">
        <v>45886</v>
      </c>
      <c r="D1462" s="4">
        <v>26988</v>
      </c>
    </row>
    <row r="1463" spans="1:4" x14ac:dyDescent="0.25">
      <c r="A1463" s="2" t="s">
        <v>3</v>
      </c>
      <c r="B1463" s="2">
        <v>9607774664</v>
      </c>
      <c r="C1463" s="3">
        <v>45887</v>
      </c>
      <c r="D1463" s="4">
        <v>24388</v>
      </c>
    </row>
    <row r="1464" spans="1:4" x14ac:dyDescent="0.25">
      <c r="A1464" s="2" t="s">
        <v>3</v>
      </c>
      <c r="B1464" s="2">
        <v>8979044353</v>
      </c>
      <c r="C1464" s="3">
        <v>45887</v>
      </c>
      <c r="D1464" s="4">
        <v>20184</v>
      </c>
    </row>
    <row r="1465" spans="1:4" x14ac:dyDescent="0.25">
      <c r="A1465" s="2" t="s">
        <v>3</v>
      </c>
      <c r="B1465" s="2">
        <v>9558437373</v>
      </c>
      <c r="C1465" s="3">
        <v>45887</v>
      </c>
      <c r="D1465" s="4">
        <v>23333</v>
      </c>
    </row>
    <row r="1466" spans="1:4" x14ac:dyDescent="0.25">
      <c r="A1466" s="2" t="s">
        <v>3</v>
      </c>
      <c r="B1466" s="2">
        <v>9993333335</v>
      </c>
      <c r="C1466" s="3">
        <v>45887</v>
      </c>
      <c r="D1466" s="4">
        <v>46368.02</v>
      </c>
    </row>
    <row r="1467" spans="1:4" x14ac:dyDescent="0.25">
      <c r="A1467" s="2" t="s">
        <v>3</v>
      </c>
      <c r="B1467" s="2">
        <v>8974459847</v>
      </c>
      <c r="C1467" s="3">
        <v>45887</v>
      </c>
      <c r="D1467" s="4">
        <v>23383</v>
      </c>
    </row>
    <row r="1468" spans="1:4" x14ac:dyDescent="0.25">
      <c r="A1468" s="2" t="s">
        <v>3</v>
      </c>
      <c r="B1468" s="2">
        <v>7907945010</v>
      </c>
      <c r="C1468" s="3">
        <v>45887</v>
      </c>
      <c r="D1468" s="4">
        <v>24090</v>
      </c>
    </row>
    <row r="1469" spans="1:4" x14ac:dyDescent="0.25">
      <c r="A1469" s="2" t="s">
        <v>3</v>
      </c>
      <c r="B1469" s="2">
        <v>9457938195</v>
      </c>
      <c r="C1469" s="3">
        <v>45887</v>
      </c>
      <c r="D1469" s="4">
        <v>25277</v>
      </c>
    </row>
    <row r="1470" spans="1:4" x14ac:dyDescent="0.25">
      <c r="A1470" s="2" t="s">
        <v>3</v>
      </c>
      <c r="B1470" s="2">
        <v>9435386727</v>
      </c>
      <c r="C1470" s="3">
        <v>45887</v>
      </c>
      <c r="D1470" s="4">
        <v>23371</v>
      </c>
    </row>
    <row r="1471" spans="1:4" x14ac:dyDescent="0.25">
      <c r="A1471" s="2" t="s">
        <v>3</v>
      </c>
      <c r="B1471" s="2">
        <v>9985387669</v>
      </c>
      <c r="C1471" s="3">
        <v>45887</v>
      </c>
      <c r="D1471" s="4">
        <v>25488</v>
      </c>
    </row>
    <row r="1472" spans="1:4" x14ac:dyDescent="0.25">
      <c r="A1472" s="2" t="s">
        <v>3</v>
      </c>
      <c r="B1472" s="2">
        <v>7006760002</v>
      </c>
      <c r="C1472" s="3">
        <v>45887</v>
      </c>
      <c r="D1472" s="4">
        <v>27276</v>
      </c>
    </row>
    <row r="1473" spans="1:4" x14ac:dyDescent="0.25">
      <c r="A1473" s="2" t="s">
        <v>3</v>
      </c>
      <c r="B1473" s="2">
        <v>9018023711</v>
      </c>
      <c r="C1473" s="3">
        <v>45887</v>
      </c>
      <c r="D1473" s="4">
        <v>24387.01</v>
      </c>
    </row>
    <row r="1474" spans="1:4" x14ac:dyDescent="0.25">
      <c r="A1474" s="2" t="s">
        <v>3</v>
      </c>
      <c r="B1474" s="2">
        <v>9850846569</v>
      </c>
      <c r="C1474" s="3">
        <v>45887</v>
      </c>
      <c r="D1474" s="4">
        <v>35084</v>
      </c>
    </row>
    <row r="1475" spans="1:4" x14ac:dyDescent="0.25">
      <c r="A1475" s="2" t="s">
        <v>3</v>
      </c>
      <c r="B1475" s="2">
        <v>8089838865</v>
      </c>
      <c r="C1475" s="3">
        <v>45887</v>
      </c>
      <c r="D1475" s="4">
        <v>25866</v>
      </c>
    </row>
    <row r="1476" spans="1:4" x14ac:dyDescent="0.25">
      <c r="A1476" s="2" t="s">
        <v>3</v>
      </c>
      <c r="B1476" s="2">
        <v>9977019263</v>
      </c>
      <c r="C1476" s="3">
        <v>45887</v>
      </c>
      <c r="D1476" s="4">
        <v>26989</v>
      </c>
    </row>
    <row r="1477" spans="1:4" x14ac:dyDescent="0.25">
      <c r="A1477" s="2" t="s">
        <v>3</v>
      </c>
      <c r="B1477" s="2">
        <v>7358568906</v>
      </c>
      <c r="C1477" s="3">
        <v>45888</v>
      </c>
      <c r="D1477" s="4">
        <v>32990</v>
      </c>
    </row>
    <row r="1478" spans="1:4" x14ac:dyDescent="0.25">
      <c r="A1478" s="2" t="s">
        <v>3</v>
      </c>
      <c r="B1478" s="2">
        <v>9953713351</v>
      </c>
      <c r="C1478" s="3">
        <v>45888</v>
      </c>
      <c r="D1478" s="4">
        <v>29744</v>
      </c>
    </row>
    <row r="1479" spans="1:4" x14ac:dyDescent="0.25">
      <c r="A1479" s="2" t="s">
        <v>3</v>
      </c>
      <c r="B1479" s="2">
        <v>9538095967</v>
      </c>
      <c r="C1479" s="3">
        <v>45888</v>
      </c>
      <c r="D1479" s="4">
        <v>28783</v>
      </c>
    </row>
    <row r="1480" spans="1:4" x14ac:dyDescent="0.25">
      <c r="A1480" s="2" t="s">
        <v>3</v>
      </c>
      <c r="B1480" s="2">
        <v>7889567314</v>
      </c>
      <c r="C1480" s="3">
        <v>45888</v>
      </c>
      <c r="D1480" s="4">
        <v>24797</v>
      </c>
    </row>
    <row r="1481" spans="1:4" x14ac:dyDescent="0.25">
      <c r="A1481" s="2" t="s">
        <v>3</v>
      </c>
      <c r="B1481" s="2">
        <v>9535707730</v>
      </c>
      <c r="C1481" s="3">
        <v>45888</v>
      </c>
      <c r="D1481" s="4">
        <v>23392</v>
      </c>
    </row>
    <row r="1482" spans="1:4" x14ac:dyDescent="0.25">
      <c r="A1482" s="2" t="s">
        <v>3</v>
      </c>
      <c r="B1482" s="2">
        <v>9006893666</v>
      </c>
      <c r="C1482" s="3">
        <v>45888</v>
      </c>
      <c r="D1482" s="4">
        <v>20194</v>
      </c>
    </row>
    <row r="1483" spans="1:4" x14ac:dyDescent="0.25">
      <c r="A1483" s="2" t="s">
        <v>3</v>
      </c>
      <c r="B1483" s="2">
        <v>6379209648</v>
      </c>
      <c r="C1483" s="3">
        <v>45888</v>
      </c>
      <c r="D1483" s="4">
        <v>20788</v>
      </c>
    </row>
    <row r="1484" spans="1:4" x14ac:dyDescent="0.25">
      <c r="A1484" s="2" t="s">
        <v>3</v>
      </c>
      <c r="B1484" s="2">
        <v>8521361609</v>
      </c>
      <c r="C1484" s="3">
        <v>45888</v>
      </c>
      <c r="D1484" s="4">
        <v>27150.79</v>
      </c>
    </row>
    <row r="1485" spans="1:4" x14ac:dyDescent="0.25">
      <c r="A1485" s="2" t="s">
        <v>3</v>
      </c>
      <c r="B1485" s="2">
        <v>7697930000</v>
      </c>
      <c r="C1485" s="3">
        <v>45888</v>
      </c>
      <c r="D1485" s="4">
        <v>7999</v>
      </c>
    </row>
    <row r="1486" spans="1:4" x14ac:dyDescent="0.25">
      <c r="A1486" s="2" t="s">
        <v>3</v>
      </c>
      <c r="B1486" s="2">
        <v>9393879793</v>
      </c>
      <c r="C1486" s="3">
        <v>45888</v>
      </c>
      <c r="D1486" s="4">
        <v>51192.02</v>
      </c>
    </row>
    <row r="1487" spans="1:4" x14ac:dyDescent="0.25">
      <c r="A1487" s="2" t="s">
        <v>3</v>
      </c>
      <c r="B1487" s="2">
        <v>9910730069</v>
      </c>
      <c r="C1487" s="3">
        <v>45888</v>
      </c>
      <c r="D1487" s="4">
        <v>24787</v>
      </c>
    </row>
    <row r="1488" spans="1:4" x14ac:dyDescent="0.25">
      <c r="A1488" s="2" t="s">
        <v>3</v>
      </c>
      <c r="B1488" s="2">
        <v>8584066194</v>
      </c>
      <c r="C1488" s="3">
        <v>45888</v>
      </c>
      <c r="D1488" s="4">
        <v>32590</v>
      </c>
    </row>
    <row r="1489" spans="1:4" x14ac:dyDescent="0.25">
      <c r="A1489" s="2" t="s">
        <v>3</v>
      </c>
      <c r="B1489" s="2">
        <v>8709158853</v>
      </c>
      <c r="C1489" s="3">
        <v>45888</v>
      </c>
      <c r="D1489" s="4">
        <v>24890</v>
      </c>
    </row>
    <row r="1490" spans="1:4" x14ac:dyDescent="0.25">
      <c r="A1490" s="2" t="s">
        <v>3</v>
      </c>
      <c r="B1490" s="2">
        <v>9148993506</v>
      </c>
      <c r="C1490" s="3">
        <v>45888</v>
      </c>
      <c r="D1490" s="4">
        <v>24991</v>
      </c>
    </row>
    <row r="1491" spans="1:4" x14ac:dyDescent="0.25">
      <c r="A1491" s="2" t="s">
        <v>3</v>
      </c>
      <c r="B1491" s="2">
        <v>9995865146</v>
      </c>
      <c r="C1491" s="3">
        <v>45888</v>
      </c>
      <c r="D1491" s="4">
        <v>21489</v>
      </c>
    </row>
    <row r="1492" spans="1:4" x14ac:dyDescent="0.25">
      <c r="A1492" s="2" t="s">
        <v>3</v>
      </c>
      <c r="B1492" s="2">
        <v>9418416311</v>
      </c>
      <c r="C1492" s="3">
        <v>45888</v>
      </c>
      <c r="D1492" s="4">
        <v>22797</v>
      </c>
    </row>
    <row r="1493" spans="1:4" x14ac:dyDescent="0.25">
      <c r="A1493" s="2" t="s">
        <v>3</v>
      </c>
      <c r="B1493" s="2">
        <v>6388328220</v>
      </c>
      <c r="C1493" s="3">
        <v>45888</v>
      </c>
      <c r="D1493" s="4">
        <v>18293</v>
      </c>
    </row>
    <row r="1494" spans="1:4" x14ac:dyDescent="0.25">
      <c r="A1494" s="2" t="s">
        <v>3</v>
      </c>
      <c r="B1494" s="2">
        <v>9819090347</v>
      </c>
      <c r="C1494" s="3">
        <v>45888</v>
      </c>
      <c r="D1494" s="4">
        <v>45575.99</v>
      </c>
    </row>
    <row r="1495" spans="1:4" x14ac:dyDescent="0.25">
      <c r="A1495" s="2" t="s">
        <v>3</v>
      </c>
      <c r="B1495" s="2">
        <v>9714218246</v>
      </c>
      <c r="C1495" s="3">
        <v>45888</v>
      </c>
      <c r="D1495" s="4">
        <v>23690</v>
      </c>
    </row>
    <row r="1496" spans="1:4" x14ac:dyDescent="0.25">
      <c r="A1496" s="2" t="s">
        <v>3</v>
      </c>
      <c r="B1496" s="2">
        <v>9611804359</v>
      </c>
      <c r="C1496" s="3">
        <v>45888</v>
      </c>
      <c r="D1496" s="4">
        <v>23482</v>
      </c>
    </row>
    <row r="1497" spans="1:4" x14ac:dyDescent="0.25">
      <c r="A1497" s="2" t="s">
        <v>3</v>
      </c>
      <c r="B1497" s="2">
        <v>9337437707</v>
      </c>
      <c r="C1497" s="3">
        <v>45888</v>
      </c>
      <c r="D1497" s="4">
        <v>24191</v>
      </c>
    </row>
    <row r="1498" spans="1:4" x14ac:dyDescent="0.25">
      <c r="A1498" s="2" t="s">
        <v>3</v>
      </c>
      <c r="B1498" s="2">
        <v>9491498549</v>
      </c>
      <c r="C1498" s="3">
        <v>45888</v>
      </c>
      <c r="D1498" s="4">
        <v>29478</v>
      </c>
    </row>
    <row r="1499" spans="1:4" x14ac:dyDescent="0.25">
      <c r="A1499" s="2" t="s">
        <v>3</v>
      </c>
      <c r="B1499" s="2">
        <v>9894782070</v>
      </c>
      <c r="C1499" s="3">
        <v>45888</v>
      </c>
      <c r="D1499" s="4">
        <v>24292</v>
      </c>
    </row>
    <row r="1500" spans="1:4" x14ac:dyDescent="0.25">
      <c r="A1500" s="2" t="s">
        <v>3</v>
      </c>
      <c r="B1500" s="2">
        <v>8072036104</v>
      </c>
      <c r="C1500" s="3">
        <v>45888</v>
      </c>
      <c r="D1500" s="4">
        <v>24989</v>
      </c>
    </row>
    <row r="1501" spans="1:4" x14ac:dyDescent="0.25">
      <c r="A1501" s="2" t="s">
        <v>3</v>
      </c>
      <c r="B1501" s="2">
        <v>8921136027</v>
      </c>
      <c r="C1501" s="3">
        <v>45888</v>
      </c>
      <c r="D1501" s="4">
        <v>24986</v>
      </c>
    </row>
    <row r="1502" spans="1:4" x14ac:dyDescent="0.25">
      <c r="A1502" s="2" t="s">
        <v>3</v>
      </c>
      <c r="B1502" s="2">
        <v>8754150314</v>
      </c>
      <c r="C1502" s="3">
        <v>45888</v>
      </c>
      <c r="D1502" s="4">
        <v>23977</v>
      </c>
    </row>
    <row r="1503" spans="1:4" x14ac:dyDescent="0.25">
      <c r="A1503" s="2" t="s">
        <v>3</v>
      </c>
      <c r="B1503" s="2">
        <v>8115064135</v>
      </c>
      <c r="C1503" s="3">
        <v>45888</v>
      </c>
      <c r="D1503" s="4">
        <v>20589</v>
      </c>
    </row>
    <row r="1504" spans="1:4" x14ac:dyDescent="0.25">
      <c r="A1504" s="2" t="s">
        <v>3</v>
      </c>
      <c r="B1504" s="2">
        <v>9766684626</v>
      </c>
      <c r="C1504" s="3">
        <v>45889</v>
      </c>
      <c r="D1504" s="4">
        <v>35585</v>
      </c>
    </row>
    <row r="1505" spans="1:4" x14ac:dyDescent="0.25">
      <c r="A1505" s="2" t="s">
        <v>3</v>
      </c>
      <c r="B1505" s="2">
        <v>9677441133</v>
      </c>
      <c r="C1505" s="3">
        <v>45889</v>
      </c>
      <c r="D1505" s="4">
        <v>27289</v>
      </c>
    </row>
    <row r="1506" spans="1:4" x14ac:dyDescent="0.25">
      <c r="A1506" s="2" t="s">
        <v>3</v>
      </c>
      <c r="B1506" s="2">
        <v>9830255965</v>
      </c>
      <c r="C1506" s="3">
        <v>45889</v>
      </c>
      <c r="D1506" s="4">
        <v>23194</v>
      </c>
    </row>
    <row r="1507" spans="1:4" x14ac:dyDescent="0.25">
      <c r="A1507" s="2" t="s">
        <v>3</v>
      </c>
      <c r="B1507" s="2">
        <v>8249615340</v>
      </c>
      <c r="C1507" s="3">
        <v>45889</v>
      </c>
      <c r="D1507" s="4">
        <v>24297</v>
      </c>
    </row>
    <row r="1508" spans="1:4" x14ac:dyDescent="0.25">
      <c r="A1508" s="2" t="s">
        <v>3</v>
      </c>
      <c r="B1508" s="2">
        <v>9023501687</v>
      </c>
      <c r="C1508" s="3">
        <v>45889</v>
      </c>
      <c r="D1508" s="4">
        <v>23644</v>
      </c>
    </row>
    <row r="1509" spans="1:4" x14ac:dyDescent="0.25">
      <c r="A1509" s="2" t="s">
        <v>3</v>
      </c>
      <c r="B1509" s="2">
        <v>9973178516</v>
      </c>
      <c r="C1509" s="3">
        <v>45889</v>
      </c>
      <c r="D1509" s="4">
        <v>46189</v>
      </c>
    </row>
    <row r="1510" spans="1:4" x14ac:dyDescent="0.25">
      <c r="A1510" s="2" t="s">
        <v>3</v>
      </c>
      <c r="B1510" s="2">
        <v>9820272928</v>
      </c>
      <c r="C1510" s="3">
        <v>45889</v>
      </c>
      <c r="D1510" s="4">
        <v>27495</v>
      </c>
    </row>
    <row r="1511" spans="1:4" x14ac:dyDescent="0.25">
      <c r="A1511" s="2" t="s">
        <v>3</v>
      </c>
      <c r="B1511" s="2">
        <v>9847364662</v>
      </c>
      <c r="C1511" s="3">
        <v>45889</v>
      </c>
      <c r="D1511" s="4">
        <v>21583</v>
      </c>
    </row>
    <row r="1512" spans="1:4" x14ac:dyDescent="0.25">
      <c r="A1512" s="2" t="s">
        <v>3</v>
      </c>
      <c r="B1512" s="2">
        <v>9899658384</v>
      </c>
      <c r="C1512" s="3">
        <v>45889</v>
      </c>
      <c r="D1512" s="4">
        <v>61270</v>
      </c>
    </row>
    <row r="1513" spans="1:4" x14ac:dyDescent="0.25">
      <c r="A1513" s="2" t="s">
        <v>3</v>
      </c>
      <c r="B1513" s="2">
        <v>7737387196</v>
      </c>
      <c r="C1513" s="3">
        <v>45889</v>
      </c>
      <c r="D1513" s="4">
        <v>25396</v>
      </c>
    </row>
    <row r="1514" spans="1:4" x14ac:dyDescent="0.25">
      <c r="A1514" s="2" t="s">
        <v>3</v>
      </c>
      <c r="B1514" s="2">
        <v>9953313300</v>
      </c>
      <c r="C1514" s="3">
        <v>45889</v>
      </c>
      <c r="D1514" s="4">
        <v>21689</v>
      </c>
    </row>
    <row r="1515" spans="1:4" x14ac:dyDescent="0.25">
      <c r="A1515" s="2" t="s">
        <v>3</v>
      </c>
      <c r="B1515" s="2">
        <v>9056900137</v>
      </c>
      <c r="C1515" s="3">
        <v>45889</v>
      </c>
      <c r="D1515" s="4">
        <v>37441.78</v>
      </c>
    </row>
    <row r="1516" spans="1:4" x14ac:dyDescent="0.25">
      <c r="A1516" s="2" t="s">
        <v>3</v>
      </c>
      <c r="B1516" s="2">
        <v>9596645732</v>
      </c>
      <c r="C1516" s="3">
        <v>45889</v>
      </c>
      <c r="D1516" s="4">
        <v>30639</v>
      </c>
    </row>
    <row r="1517" spans="1:4" x14ac:dyDescent="0.25">
      <c r="A1517" s="2" t="s">
        <v>3</v>
      </c>
      <c r="B1517" s="2">
        <v>9070585883</v>
      </c>
      <c r="C1517" s="3">
        <v>45889</v>
      </c>
      <c r="D1517" s="4">
        <v>27183</v>
      </c>
    </row>
    <row r="1518" spans="1:4" x14ac:dyDescent="0.25">
      <c r="A1518" s="2" t="s">
        <v>3</v>
      </c>
      <c r="B1518" s="2">
        <v>8074250155</v>
      </c>
      <c r="C1518" s="3">
        <v>45889</v>
      </c>
      <c r="D1518" s="4">
        <v>23574</v>
      </c>
    </row>
    <row r="1519" spans="1:4" x14ac:dyDescent="0.25">
      <c r="A1519" s="2" t="s">
        <v>3</v>
      </c>
      <c r="B1519" s="2">
        <v>9833096804</v>
      </c>
      <c r="C1519" s="3">
        <v>45889</v>
      </c>
      <c r="D1519" s="4">
        <v>27292</v>
      </c>
    </row>
    <row r="1520" spans="1:4" x14ac:dyDescent="0.25">
      <c r="A1520" s="2" t="s">
        <v>3</v>
      </c>
      <c r="B1520" s="2">
        <v>7499854893</v>
      </c>
      <c r="C1520" s="3">
        <v>45889</v>
      </c>
      <c r="D1520" s="4">
        <v>20878.009999999998</v>
      </c>
    </row>
    <row r="1521" spans="1:4" x14ac:dyDescent="0.25">
      <c r="A1521" s="2" t="s">
        <v>3</v>
      </c>
      <c r="B1521" s="2">
        <v>9844260053</v>
      </c>
      <c r="C1521" s="3">
        <v>45889</v>
      </c>
      <c r="D1521" s="4">
        <v>22496</v>
      </c>
    </row>
    <row r="1522" spans="1:4" x14ac:dyDescent="0.25">
      <c r="A1522" s="2" t="s">
        <v>3</v>
      </c>
      <c r="B1522" s="2">
        <v>7265803400</v>
      </c>
      <c r="C1522" s="3">
        <v>45889</v>
      </c>
      <c r="D1522" s="4">
        <v>23342</v>
      </c>
    </row>
    <row r="1523" spans="1:4" x14ac:dyDescent="0.25">
      <c r="A1523" s="2" t="s">
        <v>3</v>
      </c>
      <c r="B1523" s="2">
        <v>8729982629</v>
      </c>
      <c r="C1523" s="3">
        <v>45889</v>
      </c>
      <c r="D1523" s="4">
        <v>20493</v>
      </c>
    </row>
    <row r="1524" spans="1:4" x14ac:dyDescent="0.25">
      <c r="A1524" s="2" t="s">
        <v>3</v>
      </c>
      <c r="B1524" s="2">
        <v>9650643682</v>
      </c>
      <c r="C1524" s="3">
        <v>45889</v>
      </c>
      <c r="D1524" s="4">
        <v>23090.02</v>
      </c>
    </row>
    <row r="1525" spans="1:4" x14ac:dyDescent="0.25">
      <c r="A1525" s="2" t="s">
        <v>3</v>
      </c>
      <c r="B1525" s="2">
        <v>7698179731</v>
      </c>
      <c r="C1525" s="3">
        <v>45889</v>
      </c>
      <c r="D1525" s="4">
        <v>25088</v>
      </c>
    </row>
    <row r="1526" spans="1:4" x14ac:dyDescent="0.25">
      <c r="A1526" s="2" t="s">
        <v>3</v>
      </c>
      <c r="B1526" s="2">
        <v>8259061996</v>
      </c>
      <c r="C1526" s="3">
        <v>45889</v>
      </c>
      <c r="D1526" s="4">
        <v>20292</v>
      </c>
    </row>
    <row r="1527" spans="1:4" x14ac:dyDescent="0.25">
      <c r="A1527" s="2" t="s">
        <v>3</v>
      </c>
      <c r="B1527" s="2">
        <v>9914814419</v>
      </c>
      <c r="C1527" s="3">
        <v>45889</v>
      </c>
      <c r="D1527" s="4">
        <v>25289</v>
      </c>
    </row>
    <row r="1528" spans="1:4" x14ac:dyDescent="0.25">
      <c r="A1528" s="2" t="s">
        <v>3</v>
      </c>
      <c r="B1528" s="2">
        <v>9930443094</v>
      </c>
      <c r="C1528" s="3">
        <v>45889</v>
      </c>
      <c r="D1528" s="4">
        <v>30994</v>
      </c>
    </row>
    <row r="1529" spans="1:4" x14ac:dyDescent="0.25">
      <c r="A1529" s="2" t="s">
        <v>3</v>
      </c>
      <c r="B1529" s="2">
        <v>7013781763</v>
      </c>
      <c r="C1529" s="3">
        <v>45891</v>
      </c>
      <c r="D1529" s="4">
        <v>41366</v>
      </c>
    </row>
    <row r="1530" spans="1:4" x14ac:dyDescent="0.25">
      <c r="A1530" s="2" t="s">
        <v>3</v>
      </c>
      <c r="B1530" s="2">
        <v>7024128029</v>
      </c>
      <c r="C1530" s="3">
        <v>45891</v>
      </c>
      <c r="D1530" s="4">
        <v>26989</v>
      </c>
    </row>
    <row r="1531" spans="1:4" x14ac:dyDescent="0.25">
      <c r="A1531" s="2" t="s">
        <v>3</v>
      </c>
      <c r="B1531" s="2">
        <v>7992392995</v>
      </c>
      <c r="C1531" s="3">
        <v>45891</v>
      </c>
      <c r="D1531" s="4">
        <v>28991.99</v>
      </c>
    </row>
    <row r="1532" spans="1:4" x14ac:dyDescent="0.25">
      <c r="A1532" s="2" t="s">
        <v>3</v>
      </c>
      <c r="B1532" s="2">
        <v>9824246755</v>
      </c>
      <c r="C1532" s="3">
        <v>45891</v>
      </c>
      <c r="D1532" s="4">
        <v>25375</v>
      </c>
    </row>
    <row r="1533" spans="1:4" x14ac:dyDescent="0.25">
      <c r="A1533" s="2" t="s">
        <v>3</v>
      </c>
      <c r="B1533" s="2">
        <v>9931220489</v>
      </c>
      <c r="C1533" s="3">
        <v>45891</v>
      </c>
      <c r="D1533" s="4">
        <v>23478</v>
      </c>
    </row>
    <row r="1534" spans="1:4" x14ac:dyDescent="0.25">
      <c r="A1534" s="2" t="s">
        <v>3</v>
      </c>
      <c r="B1534" s="2">
        <v>9419248021</v>
      </c>
      <c r="C1534" s="3">
        <v>45891</v>
      </c>
      <c r="D1534" s="4">
        <v>20291.990000000002</v>
      </c>
    </row>
    <row r="1535" spans="1:4" x14ac:dyDescent="0.25">
      <c r="A1535" s="2" t="s">
        <v>3</v>
      </c>
      <c r="B1535" s="2">
        <v>8760479665</v>
      </c>
      <c r="C1535" s="3">
        <v>45891</v>
      </c>
      <c r="D1535" s="4">
        <v>20793.009999999998</v>
      </c>
    </row>
    <row r="1536" spans="1:4" x14ac:dyDescent="0.25">
      <c r="A1536" s="2" t="s">
        <v>3</v>
      </c>
      <c r="B1536" s="2">
        <v>7773966556</v>
      </c>
      <c r="C1536" s="3">
        <v>45891</v>
      </c>
      <c r="D1536" s="4">
        <v>20736</v>
      </c>
    </row>
    <row r="1537" spans="1:4" x14ac:dyDescent="0.25">
      <c r="A1537" s="2" t="s">
        <v>3</v>
      </c>
      <c r="B1537" s="2">
        <v>9892088508</v>
      </c>
      <c r="C1537" s="3">
        <v>45891</v>
      </c>
      <c r="D1537" s="4">
        <v>20892</v>
      </c>
    </row>
    <row r="1538" spans="1:4" x14ac:dyDescent="0.25">
      <c r="A1538" s="2" t="s">
        <v>3</v>
      </c>
      <c r="B1538" s="2">
        <v>9007124764</v>
      </c>
      <c r="C1538" s="3">
        <v>45891</v>
      </c>
      <c r="D1538" s="4">
        <v>24796</v>
      </c>
    </row>
    <row r="1539" spans="1:4" x14ac:dyDescent="0.25">
      <c r="A1539" s="2" t="s">
        <v>3</v>
      </c>
      <c r="B1539" s="2">
        <v>9820988033</v>
      </c>
      <c r="C1539" s="3">
        <v>45891</v>
      </c>
      <c r="D1539" s="4">
        <v>23189.99</v>
      </c>
    </row>
    <row r="1540" spans="1:4" x14ac:dyDescent="0.25">
      <c r="A1540" s="2" t="s">
        <v>3</v>
      </c>
      <c r="B1540" s="2">
        <v>7477604037</v>
      </c>
      <c r="C1540" s="3">
        <v>45891</v>
      </c>
      <c r="D1540" s="4">
        <v>26278</v>
      </c>
    </row>
    <row r="1541" spans="1:4" x14ac:dyDescent="0.25">
      <c r="A1541" s="2" t="s">
        <v>3</v>
      </c>
      <c r="B1541" s="2">
        <v>9899770501</v>
      </c>
      <c r="C1541" s="3">
        <v>45891</v>
      </c>
      <c r="D1541" s="4">
        <v>23998</v>
      </c>
    </row>
    <row r="1542" spans="1:4" x14ac:dyDescent="0.25">
      <c r="A1542" s="2" t="s">
        <v>3</v>
      </c>
      <c r="B1542" s="2">
        <v>7303996666</v>
      </c>
      <c r="C1542" s="3">
        <v>45891</v>
      </c>
      <c r="D1542" s="4">
        <v>28877</v>
      </c>
    </row>
    <row r="1543" spans="1:4" x14ac:dyDescent="0.25">
      <c r="A1543" s="2" t="s">
        <v>3</v>
      </c>
      <c r="B1543" s="2">
        <v>7019622568</v>
      </c>
      <c r="C1543" s="3">
        <v>45891</v>
      </c>
      <c r="D1543" s="4">
        <v>26986</v>
      </c>
    </row>
    <row r="1544" spans="1:4" x14ac:dyDescent="0.25">
      <c r="A1544" s="2" t="s">
        <v>3</v>
      </c>
      <c r="B1544" s="2">
        <v>7982474566</v>
      </c>
      <c r="C1544" s="3">
        <v>45891</v>
      </c>
      <c r="D1544" s="4">
        <v>25186</v>
      </c>
    </row>
    <row r="1545" spans="1:4" x14ac:dyDescent="0.25">
      <c r="A1545" s="2" t="s">
        <v>3</v>
      </c>
      <c r="B1545" s="2">
        <v>9850781171</v>
      </c>
      <c r="C1545" s="3">
        <v>45891</v>
      </c>
      <c r="D1545" s="4">
        <v>23792</v>
      </c>
    </row>
    <row r="1546" spans="1:4" x14ac:dyDescent="0.25">
      <c r="A1546" s="2" t="s">
        <v>3</v>
      </c>
      <c r="B1546" s="2">
        <v>9999203299</v>
      </c>
      <c r="C1546" s="3">
        <v>45891</v>
      </c>
      <c r="D1546" s="4">
        <v>23591</v>
      </c>
    </row>
    <row r="1547" spans="1:4" x14ac:dyDescent="0.25">
      <c r="A1547" s="2" t="s">
        <v>3</v>
      </c>
      <c r="B1547" s="2">
        <v>7377937079</v>
      </c>
      <c r="C1547" s="3">
        <v>45891</v>
      </c>
      <c r="D1547" s="4">
        <v>39081.99</v>
      </c>
    </row>
    <row r="1548" spans="1:4" x14ac:dyDescent="0.25">
      <c r="A1548" s="2" t="s">
        <v>3</v>
      </c>
      <c r="B1548" s="2">
        <v>9840787480</v>
      </c>
      <c r="C1548" s="3">
        <v>45891</v>
      </c>
      <c r="D1548" s="4">
        <v>28288.99</v>
      </c>
    </row>
    <row r="1549" spans="1:4" x14ac:dyDescent="0.25">
      <c r="A1549" s="2" t="s">
        <v>3</v>
      </c>
      <c r="B1549" s="2">
        <v>9894416073</v>
      </c>
      <c r="C1549" s="3">
        <v>45891</v>
      </c>
      <c r="D1549" s="4">
        <v>46974</v>
      </c>
    </row>
    <row r="1550" spans="1:4" x14ac:dyDescent="0.25">
      <c r="A1550" s="2" t="s">
        <v>3</v>
      </c>
      <c r="B1550" s="2">
        <v>8714062782</v>
      </c>
      <c r="C1550" s="3">
        <v>45892</v>
      </c>
      <c r="D1550" s="4">
        <v>21089</v>
      </c>
    </row>
    <row r="1551" spans="1:4" x14ac:dyDescent="0.25">
      <c r="A1551" s="2" t="s">
        <v>3</v>
      </c>
      <c r="B1551" s="2">
        <v>8910384628</v>
      </c>
      <c r="C1551" s="3">
        <v>45892</v>
      </c>
      <c r="D1551" s="4">
        <v>23335</v>
      </c>
    </row>
    <row r="1552" spans="1:4" x14ac:dyDescent="0.25">
      <c r="A1552" s="2" t="s">
        <v>3</v>
      </c>
      <c r="B1552" s="2">
        <v>8142006030</v>
      </c>
      <c r="C1552" s="3">
        <v>45892</v>
      </c>
      <c r="D1552" s="4">
        <v>27877</v>
      </c>
    </row>
    <row r="1553" spans="1:4" x14ac:dyDescent="0.25">
      <c r="A1553" s="2" t="s">
        <v>3</v>
      </c>
      <c r="B1553" s="2">
        <v>8081119441</v>
      </c>
      <c r="C1553" s="3">
        <v>45892</v>
      </c>
      <c r="D1553" s="4">
        <v>20596</v>
      </c>
    </row>
    <row r="1554" spans="1:4" x14ac:dyDescent="0.25">
      <c r="A1554" s="2" t="s">
        <v>3</v>
      </c>
      <c r="B1554" s="2">
        <v>6005786699</v>
      </c>
      <c r="C1554" s="3">
        <v>45892</v>
      </c>
      <c r="D1554" s="4">
        <v>28487.01</v>
      </c>
    </row>
    <row r="1555" spans="1:4" x14ac:dyDescent="0.25">
      <c r="A1555" s="2" t="s">
        <v>3</v>
      </c>
      <c r="B1555" s="2">
        <v>9479360683</v>
      </c>
      <c r="C1555" s="3">
        <v>45892</v>
      </c>
      <c r="D1555" s="4">
        <v>26978</v>
      </c>
    </row>
    <row r="1556" spans="1:4" x14ac:dyDescent="0.25">
      <c r="A1556" s="2" t="s">
        <v>3</v>
      </c>
      <c r="B1556" s="2">
        <v>9599801919</v>
      </c>
      <c r="C1556" s="3">
        <v>45892</v>
      </c>
      <c r="D1556" s="4">
        <v>21293</v>
      </c>
    </row>
    <row r="1557" spans="1:4" x14ac:dyDescent="0.25">
      <c r="A1557" s="2" t="s">
        <v>3</v>
      </c>
      <c r="B1557" s="2">
        <v>8010304449</v>
      </c>
      <c r="C1557" s="3">
        <v>45892</v>
      </c>
      <c r="D1557" s="4">
        <v>41390</v>
      </c>
    </row>
    <row r="1558" spans="1:4" x14ac:dyDescent="0.25">
      <c r="A1558" s="2" t="s">
        <v>3</v>
      </c>
      <c r="B1558" s="2">
        <v>9644322554</v>
      </c>
      <c r="C1558" s="3">
        <v>45892</v>
      </c>
      <c r="D1558" s="4">
        <v>27344.99</v>
      </c>
    </row>
    <row r="1559" spans="1:4" x14ac:dyDescent="0.25">
      <c r="A1559" s="2" t="s">
        <v>3</v>
      </c>
      <c r="B1559" s="2">
        <v>9820254691</v>
      </c>
      <c r="C1559" s="3">
        <v>45892</v>
      </c>
      <c r="D1559" s="4">
        <v>29587</v>
      </c>
    </row>
    <row r="1560" spans="1:4" x14ac:dyDescent="0.25">
      <c r="A1560" s="2" t="s">
        <v>3</v>
      </c>
      <c r="B1560" s="2">
        <v>9858043345</v>
      </c>
      <c r="C1560" s="3">
        <v>45892</v>
      </c>
      <c r="D1560" s="4">
        <v>23382</v>
      </c>
    </row>
    <row r="1561" spans="1:4" x14ac:dyDescent="0.25">
      <c r="A1561" s="2" t="s">
        <v>3</v>
      </c>
      <c r="B1561" s="2">
        <v>6305543993</v>
      </c>
      <c r="C1561" s="3">
        <v>45892</v>
      </c>
      <c r="D1561" s="4">
        <v>20437</v>
      </c>
    </row>
    <row r="1562" spans="1:4" x14ac:dyDescent="0.25">
      <c r="A1562" s="2" t="s">
        <v>3</v>
      </c>
      <c r="B1562" s="2">
        <v>7417999505</v>
      </c>
      <c r="C1562" s="3">
        <v>45892</v>
      </c>
      <c r="D1562" s="4">
        <v>24092</v>
      </c>
    </row>
    <row r="1563" spans="1:4" x14ac:dyDescent="0.25">
      <c r="A1563" s="2" t="s">
        <v>3</v>
      </c>
      <c r="B1563" s="2">
        <v>7838857257</v>
      </c>
      <c r="C1563" s="3">
        <v>45892</v>
      </c>
      <c r="D1563" s="4">
        <v>32682</v>
      </c>
    </row>
    <row r="1564" spans="1:4" x14ac:dyDescent="0.25">
      <c r="A1564" s="2" t="s">
        <v>3</v>
      </c>
      <c r="B1564" s="2">
        <v>9654530309</v>
      </c>
      <c r="C1564" s="3">
        <v>45892</v>
      </c>
      <c r="D1564" s="4">
        <v>21884</v>
      </c>
    </row>
    <row r="1565" spans="1:4" x14ac:dyDescent="0.25">
      <c r="A1565" s="2" t="s">
        <v>3</v>
      </c>
      <c r="B1565" s="2">
        <v>9163705306</v>
      </c>
      <c r="C1565" s="3">
        <v>45892</v>
      </c>
      <c r="D1565" s="4">
        <v>23492</v>
      </c>
    </row>
    <row r="1566" spans="1:4" x14ac:dyDescent="0.25">
      <c r="A1566" s="2" t="s">
        <v>3</v>
      </c>
      <c r="B1566" s="2">
        <v>9916448012</v>
      </c>
      <c r="C1566" s="3">
        <v>45892</v>
      </c>
      <c r="D1566" s="4">
        <v>20493</v>
      </c>
    </row>
    <row r="1567" spans="1:4" x14ac:dyDescent="0.25">
      <c r="A1567" s="2" t="s">
        <v>3</v>
      </c>
      <c r="B1567" s="2">
        <v>9425512134</v>
      </c>
      <c r="C1567" s="3">
        <v>45892</v>
      </c>
      <c r="D1567" s="4">
        <v>27291</v>
      </c>
    </row>
    <row r="1568" spans="1:4" x14ac:dyDescent="0.25">
      <c r="A1568" s="2" t="s">
        <v>3</v>
      </c>
      <c r="B1568" s="2">
        <v>9433692729</v>
      </c>
      <c r="C1568" s="3">
        <v>45892</v>
      </c>
      <c r="D1568" s="4">
        <v>23297</v>
      </c>
    </row>
    <row r="1569" spans="1:4" x14ac:dyDescent="0.25">
      <c r="A1569" s="2" t="s">
        <v>3</v>
      </c>
      <c r="B1569" s="2">
        <v>8374829730</v>
      </c>
      <c r="C1569" s="3">
        <v>45892</v>
      </c>
      <c r="D1569" s="4">
        <v>24391</v>
      </c>
    </row>
    <row r="1570" spans="1:4" x14ac:dyDescent="0.25">
      <c r="A1570" s="2" t="s">
        <v>3</v>
      </c>
      <c r="B1570" s="2">
        <v>7890009121</v>
      </c>
      <c r="C1570" s="3">
        <v>45892</v>
      </c>
      <c r="D1570" s="4">
        <v>26691</v>
      </c>
    </row>
    <row r="1571" spans="1:4" x14ac:dyDescent="0.25">
      <c r="A1571" s="2" t="s">
        <v>3</v>
      </c>
      <c r="B1571" s="2">
        <v>7757089069</v>
      </c>
      <c r="C1571" s="3">
        <v>45892</v>
      </c>
      <c r="D1571" s="4">
        <v>25193</v>
      </c>
    </row>
    <row r="1572" spans="1:4" x14ac:dyDescent="0.25">
      <c r="A1572" s="2" t="s">
        <v>3</v>
      </c>
      <c r="B1572" s="2">
        <v>9011060401</v>
      </c>
      <c r="C1572" s="3">
        <v>45892</v>
      </c>
      <c r="D1572" s="4">
        <v>20395</v>
      </c>
    </row>
    <row r="1573" spans="1:4" x14ac:dyDescent="0.25">
      <c r="A1573" s="2" t="s">
        <v>3</v>
      </c>
      <c r="B1573" s="2">
        <v>9867770444</v>
      </c>
      <c r="C1573" s="3">
        <v>45892</v>
      </c>
      <c r="D1573" s="4">
        <v>22396</v>
      </c>
    </row>
    <row r="1574" spans="1:4" x14ac:dyDescent="0.25">
      <c r="A1574" s="2" t="s">
        <v>3</v>
      </c>
      <c r="B1574" s="2">
        <v>7617555832</v>
      </c>
      <c r="C1574" s="3">
        <v>45892</v>
      </c>
      <c r="D1574" s="4">
        <v>24286</v>
      </c>
    </row>
    <row r="1575" spans="1:4" x14ac:dyDescent="0.25">
      <c r="A1575" s="2" t="s">
        <v>3</v>
      </c>
      <c r="B1575" s="2">
        <v>7009433018</v>
      </c>
      <c r="C1575" s="3">
        <v>45892</v>
      </c>
      <c r="D1575" s="4">
        <v>28783.99</v>
      </c>
    </row>
    <row r="1576" spans="1:4" x14ac:dyDescent="0.25">
      <c r="A1576" s="2" t="s">
        <v>3</v>
      </c>
      <c r="B1576" s="2">
        <v>7821042807</v>
      </c>
      <c r="C1576" s="3">
        <v>45892</v>
      </c>
      <c r="D1576" s="4">
        <v>30686</v>
      </c>
    </row>
    <row r="1577" spans="1:4" x14ac:dyDescent="0.25">
      <c r="A1577" s="2" t="s">
        <v>3</v>
      </c>
      <c r="B1577" s="2">
        <v>9849912288</v>
      </c>
      <c r="C1577" s="3">
        <v>45892</v>
      </c>
      <c r="D1577" s="4">
        <v>21293</v>
      </c>
    </row>
    <row r="1578" spans="1:4" x14ac:dyDescent="0.25">
      <c r="A1578" s="2" t="s">
        <v>3</v>
      </c>
      <c r="B1578" s="2">
        <v>9818101748</v>
      </c>
      <c r="C1578" s="3">
        <v>45892</v>
      </c>
      <c r="D1578" s="4">
        <v>21393</v>
      </c>
    </row>
    <row r="1579" spans="1:4" x14ac:dyDescent="0.25">
      <c r="A1579" s="2" t="s">
        <v>3</v>
      </c>
      <c r="B1579" s="2">
        <v>9000100106</v>
      </c>
      <c r="C1579" s="3">
        <v>45892</v>
      </c>
      <c r="D1579" s="4">
        <v>26787</v>
      </c>
    </row>
    <row r="1580" spans="1:4" x14ac:dyDescent="0.25">
      <c r="A1580" s="2" t="s">
        <v>3</v>
      </c>
      <c r="B1580" s="2">
        <v>8851225126</v>
      </c>
      <c r="C1580" s="3">
        <v>45892</v>
      </c>
      <c r="D1580" s="4">
        <v>22490</v>
      </c>
    </row>
    <row r="1581" spans="1:4" x14ac:dyDescent="0.25">
      <c r="A1581" s="2" t="s">
        <v>3</v>
      </c>
      <c r="B1581" s="2">
        <v>9620010210</v>
      </c>
      <c r="C1581" s="3">
        <v>45892</v>
      </c>
      <c r="D1581" s="4">
        <v>20292</v>
      </c>
    </row>
    <row r="1582" spans="1:4" x14ac:dyDescent="0.25">
      <c r="A1582" s="2" t="s">
        <v>3</v>
      </c>
      <c r="B1582" s="2">
        <v>9622818872</v>
      </c>
      <c r="C1582" s="3">
        <v>45892</v>
      </c>
      <c r="D1582" s="4">
        <v>30378.01</v>
      </c>
    </row>
    <row r="1583" spans="1:4" x14ac:dyDescent="0.25">
      <c r="A1583" s="2" t="s">
        <v>3</v>
      </c>
      <c r="B1583" s="2">
        <v>9650771119</v>
      </c>
      <c r="C1583" s="3">
        <v>45892</v>
      </c>
      <c r="D1583" s="4">
        <v>21185</v>
      </c>
    </row>
    <row r="1584" spans="1:4" x14ac:dyDescent="0.25">
      <c r="A1584" s="2" t="s">
        <v>3</v>
      </c>
      <c r="B1584" s="2">
        <v>8638153403</v>
      </c>
      <c r="C1584" s="3">
        <v>45892</v>
      </c>
      <c r="D1584" s="4">
        <v>23387</v>
      </c>
    </row>
    <row r="1585" spans="1:4" x14ac:dyDescent="0.25">
      <c r="A1585" s="2" t="s">
        <v>3</v>
      </c>
      <c r="B1585" s="2">
        <v>9560303644</v>
      </c>
      <c r="C1585" s="3">
        <v>45892</v>
      </c>
      <c r="D1585" s="4">
        <v>24887</v>
      </c>
    </row>
    <row r="1586" spans="1:4" x14ac:dyDescent="0.25">
      <c r="A1586" s="2" t="s">
        <v>3</v>
      </c>
      <c r="B1586" s="2">
        <v>7036443296</v>
      </c>
      <c r="C1586" s="3">
        <v>45892</v>
      </c>
      <c r="D1586" s="4">
        <v>21539.35</v>
      </c>
    </row>
    <row r="1587" spans="1:4" x14ac:dyDescent="0.25">
      <c r="A1587" s="2" t="s">
        <v>3</v>
      </c>
      <c r="B1587" s="2">
        <v>9899200004</v>
      </c>
      <c r="C1587" s="3">
        <v>45892</v>
      </c>
      <c r="D1587" s="4">
        <v>20588</v>
      </c>
    </row>
    <row r="1588" spans="1:4" x14ac:dyDescent="0.25">
      <c r="A1588" s="2" t="s">
        <v>3</v>
      </c>
      <c r="B1588" s="2">
        <v>9997371737</v>
      </c>
      <c r="C1588" s="3">
        <v>45892</v>
      </c>
      <c r="D1588" s="4">
        <v>20394</v>
      </c>
    </row>
    <row r="1589" spans="1:4" x14ac:dyDescent="0.25">
      <c r="A1589" s="2" t="s">
        <v>3</v>
      </c>
      <c r="B1589" s="2">
        <v>8839230972</v>
      </c>
      <c r="C1589" s="3">
        <v>45892</v>
      </c>
      <c r="D1589" s="4">
        <v>21087</v>
      </c>
    </row>
    <row r="1590" spans="1:4" x14ac:dyDescent="0.25">
      <c r="A1590" s="2" t="s">
        <v>3</v>
      </c>
      <c r="B1590" s="2">
        <v>9820061834</v>
      </c>
      <c r="C1590" s="3">
        <v>45892</v>
      </c>
      <c r="D1590" s="4">
        <v>34779</v>
      </c>
    </row>
    <row r="1591" spans="1:4" x14ac:dyDescent="0.25">
      <c r="A1591" s="2" t="s">
        <v>3</v>
      </c>
      <c r="B1591" s="2">
        <v>7326859390</v>
      </c>
      <c r="C1591" s="3">
        <v>45892</v>
      </c>
      <c r="D1591" s="4">
        <v>37585</v>
      </c>
    </row>
    <row r="1592" spans="1:4" x14ac:dyDescent="0.25">
      <c r="A1592" s="2" t="s">
        <v>3</v>
      </c>
      <c r="B1592" s="2">
        <v>8638076175</v>
      </c>
      <c r="C1592" s="3">
        <v>45892</v>
      </c>
      <c r="D1592" s="4">
        <v>27789</v>
      </c>
    </row>
    <row r="1593" spans="1:4" x14ac:dyDescent="0.25">
      <c r="A1593" s="2" t="s">
        <v>3</v>
      </c>
      <c r="B1593" s="2">
        <v>9414336281</v>
      </c>
      <c r="C1593" s="3">
        <v>45892</v>
      </c>
      <c r="D1593" s="4">
        <v>40680</v>
      </c>
    </row>
    <row r="1594" spans="1:4" x14ac:dyDescent="0.25">
      <c r="A1594" s="2" t="s">
        <v>3</v>
      </c>
      <c r="B1594" s="2">
        <v>6296991600</v>
      </c>
      <c r="C1594" s="3">
        <v>45893</v>
      </c>
      <c r="D1594" s="4">
        <v>71105.899999999994</v>
      </c>
    </row>
    <row r="1595" spans="1:4" x14ac:dyDescent="0.25">
      <c r="A1595" s="2" t="s">
        <v>3</v>
      </c>
      <c r="B1595" s="2">
        <v>8095009409</v>
      </c>
      <c r="C1595" s="3">
        <v>45893</v>
      </c>
      <c r="D1595" s="4">
        <v>23493</v>
      </c>
    </row>
    <row r="1596" spans="1:4" x14ac:dyDescent="0.25">
      <c r="A1596" s="2" t="s">
        <v>3</v>
      </c>
      <c r="B1596" s="2">
        <v>9497201860</v>
      </c>
      <c r="C1596" s="3">
        <v>45893</v>
      </c>
      <c r="D1596" s="4">
        <v>24796</v>
      </c>
    </row>
    <row r="1597" spans="1:4" x14ac:dyDescent="0.25">
      <c r="A1597" s="2" t="s">
        <v>3</v>
      </c>
      <c r="B1597" s="2">
        <v>8102743587</v>
      </c>
      <c r="C1597" s="3">
        <v>45893</v>
      </c>
      <c r="D1597" s="4">
        <v>20082.990000000002</v>
      </c>
    </row>
    <row r="1598" spans="1:4" x14ac:dyDescent="0.25">
      <c r="A1598" s="2" t="s">
        <v>3</v>
      </c>
      <c r="B1598" s="2">
        <v>7980120665</v>
      </c>
      <c r="C1598" s="3">
        <v>45893</v>
      </c>
      <c r="D1598" s="4">
        <v>23841</v>
      </c>
    </row>
    <row r="1599" spans="1:4" x14ac:dyDescent="0.25">
      <c r="A1599" s="2" t="s">
        <v>3</v>
      </c>
      <c r="B1599" s="2">
        <v>7827804844</v>
      </c>
      <c r="C1599" s="3">
        <v>45893</v>
      </c>
      <c r="D1599" s="4">
        <v>23389</v>
      </c>
    </row>
    <row r="1600" spans="1:4" x14ac:dyDescent="0.25">
      <c r="A1600" s="2" t="s">
        <v>3</v>
      </c>
      <c r="B1600" s="2">
        <v>6394497672</v>
      </c>
      <c r="C1600" s="3">
        <v>45893</v>
      </c>
      <c r="D1600" s="4">
        <v>26696</v>
      </c>
    </row>
    <row r="1601" spans="1:4" x14ac:dyDescent="0.25">
      <c r="A1601" s="2" t="s">
        <v>3</v>
      </c>
      <c r="B1601" s="2">
        <v>9811078319</v>
      </c>
      <c r="C1601" s="3">
        <v>45893</v>
      </c>
      <c r="D1601" s="4">
        <v>35481</v>
      </c>
    </row>
    <row r="1602" spans="1:4" x14ac:dyDescent="0.25">
      <c r="A1602" s="2" t="s">
        <v>3</v>
      </c>
      <c r="B1602" s="2">
        <v>7219254840</v>
      </c>
      <c r="C1602" s="3">
        <v>45893</v>
      </c>
      <c r="D1602" s="4">
        <v>37878.99</v>
      </c>
    </row>
    <row r="1603" spans="1:4" x14ac:dyDescent="0.25">
      <c r="A1603" s="2" t="s">
        <v>3</v>
      </c>
      <c r="B1603" s="2">
        <v>7018878722</v>
      </c>
      <c r="C1603" s="3">
        <v>45893</v>
      </c>
      <c r="D1603" s="4">
        <v>39784</v>
      </c>
    </row>
    <row r="1604" spans="1:4" x14ac:dyDescent="0.25">
      <c r="A1604" s="2" t="s">
        <v>3</v>
      </c>
      <c r="B1604" s="2">
        <v>7634038123</v>
      </c>
      <c r="C1604" s="3">
        <v>45893</v>
      </c>
      <c r="D1604" s="4">
        <v>25092</v>
      </c>
    </row>
    <row r="1605" spans="1:4" x14ac:dyDescent="0.25">
      <c r="A1605" s="2" t="s">
        <v>3</v>
      </c>
      <c r="B1605" s="2">
        <v>9896314162</v>
      </c>
      <c r="C1605" s="3">
        <v>45893</v>
      </c>
      <c r="D1605" s="4">
        <v>23689</v>
      </c>
    </row>
    <row r="1606" spans="1:4" x14ac:dyDescent="0.25">
      <c r="A1606" s="2" t="s">
        <v>3</v>
      </c>
      <c r="B1606" s="2">
        <v>7009841335</v>
      </c>
      <c r="C1606" s="3">
        <v>45893</v>
      </c>
      <c r="D1606" s="4">
        <v>22183</v>
      </c>
    </row>
    <row r="1607" spans="1:4" x14ac:dyDescent="0.25">
      <c r="A1607" s="2" t="s">
        <v>3</v>
      </c>
      <c r="B1607" s="2">
        <v>8743802907</v>
      </c>
      <c r="C1607" s="3">
        <v>45893</v>
      </c>
      <c r="D1607" s="4">
        <v>20788</v>
      </c>
    </row>
    <row r="1608" spans="1:4" x14ac:dyDescent="0.25">
      <c r="A1608" s="2" t="s">
        <v>3</v>
      </c>
      <c r="B1608" s="2">
        <v>9855575817</v>
      </c>
      <c r="C1608" s="3">
        <v>45893</v>
      </c>
      <c r="D1608" s="4">
        <v>34185.01</v>
      </c>
    </row>
    <row r="1609" spans="1:4" x14ac:dyDescent="0.25">
      <c r="A1609" s="2" t="s">
        <v>3</v>
      </c>
      <c r="B1609" s="2">
        <v>9873234526</v>
      </c>
      <c r="C1609" s="3">
        <v>45893</v>
      </c>
      <c r="D1609" s="4">
        <v>20994</v>
      </c>
    </row>
    <row r="1610" spans="1:4" x14ac:dyDescent="0.25">
      <c r="A1610" s="2" t="s">
        <v>3</v>
      </c>
      <c r="B1610" s="2">
        <v>6393701505</v>
      </c>
      <c r="C1610" s="3">
        <v>45893</v>
      </c>
      <c r="D1610" s="4">
        <v>26771.200000000001</v>
      </c>
    </row>
    <row r="1611" spans="1:4" x14ac:dyDescent="0.25">
      <c r="A1611" s="2" t="s">
        <v>3</v>
      </c>
      <c r="B1611" s="2">
        <v>9711263149</v>
      </c>
      <c r="C1611" s="3">
        <v>45893</v>
      </c>
      <c r="D1611" s="4">
        <v>23486</v>
      </c>
    </row>
    <row r="1612" spans="1:4" x14ac:dyDescent="0.25">
      <c r="A1612" s="2" t="s">
        <v>3</v>
      </c>
      <c r="B1612" s="2">
        <v>9815651810</v>
      </c>
      <c r="C1612" s="3">
        <v>45893</v>
      </c>
      <c r="D1612" s="4">
        <v>35581</v>
      </c>
    </row>
    <row r="1613" spans="1:4" x14ac:dyDescent="0.25">
      <c r="A1613" s="2" t="s">
        <v>3</v>
      </c>
      <c r="B1613" s="2">
        <v>9341787205</v>
      </c>
      <c r="C1613" s="3">
        <v>45893</v>
      </c>
      <c r="D1613" s="4">
        <v>22889</v>
      </c>
    </row>
    <row r="1614" spans="1:4" x14ac:dyDescent="0.25">
      <c r="A1614" s="2" t="s">
        <v>3</v>
      </c>
      <c r="B1614" s="2">
        <v>9258215771</v>
      </c>
      <c r="C1614" s="3">
        <v>45893</v>
      </c>
      <c r="D1614" s="4">
        <v>23890</v>
      </c>
    </row>
    <row r="1615" spans="1:4" x14ac:dyDescent="0.25">
      <c r="A1615" s="2" t="s">
        <v>3</v>
      </c>
      <c r="B1615" s="2">
        <v>9417600195</v>
      </c>
      <c r="C1615" s="3">
        <v>45893</v>
      </c>
      <c r="D1615" s="4">
        <v>23384</v>
      </c>
    </row>
    <row r="1616" spans="1:4" x14ac:dyDescent="0.25">
      <c r="A1616" s="2" t="s">
        <v>3</v>
      </c>
      <c r="B1616" s="2">
        <v>8825030141</v>
      </c>
      <c r="C1616" s="3">
        <v>45893</v>
      </c>
      <c r="D1616" s="4">
        <v>27987</v>
      </c>
    </row>
    <row r="1617" spans="1:4" x14ac:dyDescent="0.25">
      <c r="A1617" s="2" t="s">
        <v>3</v>
      </c>
      <c r="B1617" s="2">
        <v>9958088135</v>
      </c>
      <c r="C1617" s="3">
        <v>45893</v>
      </c>
      <c r="D1617" s="4">
        <v>30287</v>
      </c>
    </row>
    <row r="1618" spans="1:4" x14ac:dyDescent="0.25">
      <c r="A1618" s="2" t="s">
        <v>3</v>
      </c>
      <c r="B1618" s="2">
        <v>9589361597</v>
      </c>
      <c r="C1618" s="3">
        <v>45893</v>
      </c>
      <c r="D1618" s="4">
        <v>28187</v>
      </c>
    </row>
    <row r="1619" spans="1:4" x14ac:dyDescent="0.25">
      <c r="A1619" s="2" t="s">
        <v>3</v>
      </c>
      <c r="B1619" s="2">
        <v>9441372242</v>
      </c>
      <c r="C1619" s="3">
        <v>45893</v>
      </c>
      <c r="D1619" s="4">
        <v>22782.01</v>
      </c>
    </row>
    <row r="1620" spans="1:4" x14ac:dyDescent="0.25">
      <c r="A1620" s="2" t="s">
        <v>3</v>
      </c>
      <c r="B1620" s="2">
        <v>8962088320</v>
      </c>
      <c r="C1620" s="3">
        <v>45893</v>
      </c>
      <c r="D1620" s="4">
        <v>25474</v>
      </c>
    </row>
    <row r="1621" spans="1:4" x14ac:dyDescent="0.25">
      <c r="A1621" s="2" t="s">
        <v>3</v>
      </c>
      <c r="B1621" s="2">
        <v>9953681237</v>
      </c>
      <c r="C1621" s="3">
        <v>45893</v>
      </c>
      <c r="D1621" s="4">
        <v>20543</v>
      </c>
    </row>
    <row r="1622" spans="1:4" x14ac:dyDescent="0.25">
      <c r="A1622" s="2" t="s">
        <v>3</v>
      </c>
      <c r="B1622" s="2">
        <v>8412987431</v>
      </c>
      <c r="C1622" s="3">
        <v>45893</v>
      </c>
      <c r="D1622" s="4">
        <v>20148.060000000001</v>
      </c>
    </row>
    <row r="1623" spans="1:4" x14ac:dyDescent="0.25">
      <c r="A1623" s="2" t="s">
        <v>3</v>
      </c>
      <c r="B1623" s="2">
        <v>9591671147</v>
      </c>
      <c r="C1623" s="3">
        <v>45893</v>
      </c>
      <c r="D1623" s="4">
        <v>30886</v>
      </c>
    </row>
    <row r="1624" spans="1:4" x14ac:dyDescent="0.25">
      <c r="A1624" s="2" t="s">
        <v>3</v>
      </c>
      <c r="B1624" s="2">
        <v>7978898453</v>
      </c>
      <c r="C1624" s="3">
        <v>45893</v>
      </c>
      <c r="D1624" s="4">
        <v>26377</v>
      </c>
    </row>
    <row r="1625" spans="1:4" x14ac:dyDescent="0.25">
      <c r="A1625" s="2" t="s">
        <v>3</v>
      </c>
      <c r="B1625" s="2">
        <v>9515351505</v>
      </c>
      <c r="C1625" s="3">
        <v>45893</v>
      </c>
      <c r="D1625" s="4">
        <v>20078.009999999998</v>
      </c>
    </row>
    <row r="1626" spans="1:4" x14ac:dyDescent="0.25">
      <c r="A1626" s="2" t="s">
        <v>3</v>
      </c>
      <c r="B1626" s="2">
        <v>9931686508</v>
      </c>
      <c r="C1626" s="3">
        <v>45893</v>
      </c>
      <c r="D1626" s="4">
        <v>32088</v>
      </c>
    </row>
    <row r="1627" spans="1:4" x14ac:dyDescent="0.25">
      <c r="A1627" s="2" t="s">
        <v>3</v>
      </c>
      <c r="B1627" s="2">
        <v>9774641521</v>
      </c>
      <c r="C1627" s="3">
        <v>45893</v>
      </c>
      <c r="D1627" s="4">
        <v>20185.98</v>
      </c>
    </row>
    <row r="1628" spans="1:4" x14ac:dyDescent="0.25">
      <c r="A1628" s="2" t="s">
        <v>3</v>
      </c>
      <c r="B1628" s="2">
        <v>8500956990</v>
      </c>
      <c r="C1628" s="3">
        <v>45893</v>
      </c>
      <c r="D1628" s="4">
        <v>24993</v>
      </c>
    </row>
    <row r="1629" spans="1:4" x14ac:dyDescent="0.25">
      <c r="A1629" s="2" t="s">
        <v>3</v>
      </c>
      <c r="B1629" s="2">
        <v>9967360383</v>
      </c>
      <c r="C1629" s="3">
        <v>45893</v>
      </c>
      <c r="D1629" s="4">
        <v>20883.990000000002</v>
      </c>
    </row>
    <row r="1630" spans="1:4" x14ac:dyDescent="0.25">
      <c r="A1630" s="2" t="s">
        <v>3</v>
      </c>
      <c r="B1630" s="2">
        <v>7982895802</v>
      </c>
      <c r="C1630" s="3">
        <v>45893</v>
      </c>
      <c r="D1630" s="4">
        <v>23896</v>
      </c>
    </row>
    <row r="1631" spans="1:4" x14ac:dyDescent="0.25">
      <c r="A1631" s="2" t="s">
        <v>3</v>
      </c>
      <c r="B1631" s="2">
        <v>9989766422</v>
      </c>
      <c r="C1631" s="3">
        <v>45893</v>
      </c>
      <c r="D1631" s="4">
        <v>27966.98</v>
      </c>
    </row>
    <row r="1632" spans="1:4" x14ac:dyDescent="0.25">
      <c r="A1632" s="2" t="s">
        <v>3</v>
      </c>
      <c r="B1632" s="2">
        <v>9953668891</v>
      </c>
      <c r="C1632" s="3">
        <v>45893</v>
      </c>
      <c r="D1632" s="4">
        <v>27788</v>
      </c>
    </row>
    <row r="1633" spans="1:4" x14ac:dyDescent="0.25">
      <c r="A1633" s="2" t="s">
        <v>3</v>
      </c>
      <c r="B1633" s="2">
        <v>9921808525</v>
      </c>
      <c r="C1633" s="3">
        <v>45893</v>
      </c>
      <c r="D1633" s="4">
        <v>25194.99</v>
      </c>
    </row>
    <row r="1634" spans="1:4" x14ac:dyDescent="0.25">
      <c r="A1634" s="2" t="s">
        <v>3</v>
      </c>
      <c r="B1634" s="2">
        <v>9842750739</v>
      </c>
      <c r="C1634" s="3">
        <v>45893</v>
      </c>
      <c r="D1634" s="4">
        <v>22490</v>
      </c>
    </row>
    <row r="1635" spans="1:4" x14ac:dyDescent="0.25">
      <c r="A1635" s="2" t="s">
        <v>3</v>
      </c>
      <c r="B1635" s="2">
        <v>9454960527</v>
      </c>
      <c r="C1635" s="3">
        <v>45893</v>
      </c>
      <c r="D1635" s="4">
        <v>23892</v>
      </c>
    </row>
    <row r="1636" spans="1:4" x14ac:dyDescent="0.25">
      <c r="A1636" s="2" t="s">
        <v>3</v>
      </c>
      <c r="B1636" s="2">
        <v>8102075905</v>
      </c>
      <c r="C1636" s="3">
        <v>45893</v>
      </c>
      <c r="D1636" s="4">
        <v>23806.19</v>
      </c>
    </row>
    <row r="1637" spans="1:4" x14ac:dyDescent="0.25">
      <c r="A1637" s="2" t="s">
        <v>3</v>
      </c>
      <c r="B1637" s="2">
        <v>9958441515</v>
      </c>
      <c r="C1637" s="3">
        <v>45893</v>
      </c>
      <c r="D1637" s="4">
        <v>20083</v>
      </c>
    </row>
    <row r="1638" spans="1:4" x14ac:dyDescent="0.25">
      <c r="A1638" s="2" t="s">
        <v>3</v>
      </c>
      <c r="B1638" s="2">
        <v>9727716903</v>
      </c>
      <c r="C1638" s="3">
        <v>45893</v>
      </c>
      <c r="D1638" s="4">
        <v>20387.02</v>
      </c>
    </row>
    <row r="1639" spans="1:4" x14ac:dyDescent="0.25">
      <c r="A1639" s="2" t="s">
        <v>3</v>
      </c>
      <c r="B1639" s="2">
        <v>8580745165</v>
      </c>
      <c r="C1639" s="3">
        <v>45893</v>
      </c>
      <c r="D1639" s="4">
        <v>27582.99</v>
      </c>
    </row>
    <row r="1640" spans="1:4" x14ac:dyDescent="0.25">
      <c r="A1640" s="2" t="s">
        <v>3</v>
      </c>
      <c r="B1640" s="2">
        <v>9946200834</v>
      </c>
      <c r="C1640" s="3">
        <v>45893</v>
      </c>
      <c r="D1640" s="4">
        <v>22892</v>
      </c>
    </row>
    <row r="1641" spans="1:4" x14ac:dyDescent="0.25">
      <c r="A1641" s="2" t="s">
        <v>3</v>
      </c>
      <c r="B1641" s="2">
        <v>8287113531</v>
      </c>
      <c r="C1641" s="3">
        <v>45893</v>
      </c>
      <c r="D1641" s="4">
        <v>20481.990000000002</v>
      </c>
    </row>
    <row r="1642" spans="1:4" x14ac:dyDescent="0.25">
      <c r="A1642" s="2" t="s">
        <v>3</v>
      </c>
      <c r="B1642" s="2">
        <v>8271233858</v>
      </c>
      <c r="C1642" s="3">
        <v>45893</v>
      </c>
      <c r="D1642" s="4">
        <v>35792.99</v>
      </c>
    </row>
    <row r="1643" spans="1:4" x14ac:dyDescent="0.25">
      <c r="A1643" s="2" t="s">
        <v>3</v>
      </c>
      <c r="B1643" s="2">
        <v>8757295355</v>
      </c>
      <c r="C1643" s="3">
        <v>45893</v>
      </c>
      <c r="D1643" s="4">
        <v>28990</v>
      </c>
    </row>
    <row r="1644" spans="1:4" x14ac:dyDescent="0.25">
      <c r="A1644" s="2" t="s">
        <v>3</v>
      </c>
      <c r="B1644" s="2">
        <v>9952810810</v>
      </c>
      <c r="C1644" s="3">
        <v>45893</v>
      </c>
      <c r="D1644" s="4">
        <v>23740</v>
      </c>
    </row>
    <row r="1645" spans="1:4" x14ac:dyDescent="0.25">
      <c r="A1645" s="2" t="s">
        <v>3</v>
      </c>
      <c r="B1645" s="2">
        <v>9205227516</v>
      </c>
      <c r="C1645" s="3">
        <v>45893</v>
      </c>
      <c r="D1645" s="4">
        <v>20387</v>
      </c>
    </row>
    <row r="1646" spans="1:4" x14ac:dyDescent="0.25">
      <c r="A1646" s="2" t="s">
        <v>3</v>
      </c>
      <c r="B1646" s="2">
        <v>7906287144</v>
      </c>
      <c r="C1646" s="3">
        <v>45893</v>
      </c>
      <c r="D1646" s="4">
        <v>24487</v>
      </c>
    </row>
    <row r="1647" spans="1:4" x14ac:dyDescent="0.25">
      <c r="A1647" s="2" t="s">
        <v>3</v>
      </c>
      <c r="B1647" s="2">
        <v>9623814108</v>
      </c>
      <c r="C1647" s="3">
        <v>45893</v>
      </c>
      <c r="D1647" s="4">
        <v>23297</v>
      </c>
    </row>
    <row r="1648" spans="1:4" x14ac:dyDescent="0.25">
      <c r="A1648" s="2" t="s">
        <v>3</v>
      </c>
      <c r="B1648" s="2">
        <v>9652289393</v>
      </c>
      <c r="C1648" s="3">
        <v>45893</v>
      </c>
      <c r="D1648" s="4">
        <v>24579</v>
      </c>
    </row>
    <row r="1649" spans="1:4" x14ac:dyDescent="0.25">
      <c r="A1649" s="2" t="s">
        <v>3</v>
      </c>
      <c r="B1649" s="2">
        <v>9309885311</v>
      </c>
      <c r="C1649" s="3">
        <v>45893</v>
      </c>
      <c r="D1649" s="4">
        <v>28492.01</v>
      </c>
    </row>
    <row r="1650" spans="1:4" x14ac:dyDescent="0.25">
      <c r="A1650" s="2" t="s">
        <v>3</v>
      </c>
      <c r="B1650" s="2">
        <v>8400008600</v>
      </c>
      <c r="C1650" s="3">
        <v>45893</v>
      </c>
      <c r="D1650" s="4">
        <v>25790</v>
      </c>
    </row>
    <row r="1651" spans="1:4" x14ac:dyDescent="0.25">
      <c r="A1651" s="2" t="s">
        <v>3</v>
      </c>
      <c r="B1651" s="2">
        <v>9933981075</v>
      </c>
      <c r="C1651" s="3">
        <v>45893</v>
      </c>
      <c r="D1651" s="4">
        <v>22592.99</v>
      </c>
    </row>
    <row r="1652" spans="1:4" x14ac:dyDescent="0.25">
      <c r="A1652" s="2" t="s">
        <v>3</v>
      </c>
      <c r="B1652" s="2">
        <v>9811013157</v>
      </c>
      <c r="C1652" s="3">
        <v>45893</v>
      </c>
      <c r="D1652" s="4">
        <v>31285</v>
      </c>
    </row>
    <row r="1653" spans="1:4" x14ac:dyDescent="0.25">
      <c r="A1653" s="2" t="s">
        <v>3</v>
      </c>
      <c r="B1653" s="2">
        <v>8249745614</v>
      </c>
      <c r="C1653" s="3">
        <v>45893</v>
      </c>
      <c r="D1653" s="4">
        <v>22591</v>
      </c>
    </row>
    <row r="1654" spans="1:4" x14ac:dyDescent="0.25">
      <c r="A1654" s="2" t="s">
        <v>3</v>
      </c>
      <c r="B1654" s="2">
        <v>9414314845</v>
      </c>
      <c r="C1654" s="3">
        <v>45893</v>
      </c>
      <c r="D1654" s="4">
        <v>25493</v>
      </c>
    </row>
    <row r="1655" spans="1:4" x14ac:dyDescent="0.25">
      <c r="A1655" s="2" t="s">
        <v>3</v>
      </c>
      <c r="B1655" s="2">
        <v>9810919442</v>
      </c>
      <c r="C1655" s="3">
        <v>45893</v>
      </c>
      <c r="D1655" s="4">
        <v>22689</v>
      </c>
    </row>
    <row r="1656" spans="1:4" x14ac:dyDescent="0.25">
      <c r="A1656" s="2" t="s">
        <v>3</v>
      </c>
      <c r="B1656" s="2">
        <v>8121742646</v>
      </c>
      <c r="C1656" s="3">
        <v>45893</v>
      </c>
      <c r="D1656" s="4">
        <v>24389</v>
      </c>
    </row>
    <row r="1657" spans="1:4" x14ac:dyDescent="0.25">
      <c r="A1657" s="2" t="s">
        <v>3</v>
      </c>
      <c r="B1657" s="2">
        <v>9652025420</v>
      </c>
      <c r="C1657" s="3">
        <v>45893</v>
      </c>
      <c r="D1657" s="4">
        <v>30186</v>
      </c>
    </row>
    <row r="1658" spans="1:4" x14ac:dyDescent="0.25">
      <c r="A1658" s="2" t="s">
        <v>3</v>
      </c>
      <c r="B1658" s="2">
        <v>9121958031</v>
      </c>
      <c r="C1658" s="3">
        <v>45893</v>
      </c>
      <c r="D1658" s="4">
        <v>20594</v>
      </c>
    </row>
    <row r="1659" spans="1:4" x14ac:dyDescent="0.25">
      <c r="A1659" s="2" t="s">
        <v>3</v>
      </c>
      <c r="B1659" s="2">
        <v>9741255226</v>
      </c>
      <c r="C1659" s="3">
        <v>45893</v>
      </c>
      <c r="D1659" s="4">
        <v>26090</v>
      </c>
    </row>
    <row r="1660" spans="1:4" x14ac:dyDescent="0.25">
      <c r="A1660" s="2" t="s">
        <v>3</v>
      </c>
      <c r="B1660" s="2">
        <v>9699499730</v>
      </c>
      <c r="C1660" s="3">
        <v>45893</v>
      </c>
      <c r="D1660" s="4">
        <v>45573.99</v>
      </c>
    </row>
    <row r="1661" spans="1:4" x14ac:dyDescent="0.25">
      <c r="A1661" s="2" t="s">
        <v>3</v>
      </c>
      <c r="B1661" s="2">
        <v>8867715730</v>
      </c>
      <c r="C1661" s="3">
        <v>45893</v>
      </c>
      <c r="D1661" s="4">
        <v>24087</v>
      </c>
    </row>
    <row r="1662" spans="1:4" x14ac:dyDescent="0.25">
      <c r="A1662" s="2" t="s">
        <v>3</v>
      </c>
      <c r="B1662" s="2">
        <v>8492028744</v>
      </c>
      <c r="C1662" s="3">
        <v>45893</v>
      </c>
      <c r="D1662" s="4">
        <v>27782</v>
      </c>
    </row>
    <row r="1663" spans="1:4" x14ac:dyDescent="0.25">
      <c r="A1663" s="2" t="s">
        <v>3</v>
      </c>
      <c r="B1663" s="2">
        <v>9460445335</v>
      </c>
      <c r="C1663" s="3">
        <v>45893</v>
      </c>
      <c r="D1663" s="4">
        <v>23878</v>
      </c>
    </row>
    <row r="1664" spans="1:4" x14ac:dyDescent="0.25">
      <c r="A1664" s="2" t="s">
        <v>3</v>
      </c>
      <c r="B1664" s="2">
        <v>7010629891</v>
      </c>
      <c r="C1664" s="3">
        <v>45893</v>
      </c>
      <c r="D1664" s="4">
        <v>20990</v>
      </c>
    </row>
    <row r="1665" spans="1:4" x14ac:dyDescent="0.25">
      <c r="A1665" s="2" t="s">
        <v>3</v>
      </c>
      <c r="B1665" s="2">
        <v>9847428501</v>
      </c>
      <c r="C1665" s="3">
        <v>45893</v>
      </c>
      <c r="D1665" s="4">
        <v>30192</v>
      </c>
    </row>
    <row r="1666" spans="1:4" x14ac:dyDescent="0.25">
      <c r="A1666" s="2" t="s">
        <v>3</v>
      </c>
      <c r="B1666" s="2">
        <v>9880080142</v>
      </c>
      <c r="C1666" s="3">
        <v>45893</v>
      </c>
      <c r="D1666" s="4">
        <v>33387</v>
      </c>
    </row>
    <row r="1667" spans="1:4" x14ac:dyDescent="0.25">
      <c r="A1667" s="2" t="s">
        <v>3</v>
      </c>
      <c r="B1667" s="2">
        <v>9629229716</v>
      </c>
      <c r="C1667" s="3">
        <v>45894</v>
      </c>
      <c r="D1667" s="4">
        <v>21789</v>
      </c>
    </row>
    <row r="1668" spans="1:4" x14ac:dyDescent="0.25">
      <c r="A1668" s="2" t="s">
        <v>3</v>
      </c>
      <c r="B1668" s="2">
        <v>9985813595</v>
      </c>
      <c r="C1668" s="3">
        <v>45894</v>
      </c>
      <c r="D1668" s="4">
        <v>27872.97</v>
      </c>
    </row>
    <row r="1669" spans="1:4" x14ac:dyDescent="0.25">
      <c r="A1669" s="2" t="s">
        <v>3</v>
      </c>
      <c r="B1669" s="2">
        <v>9880047574</v>
      </c>
      <c r="C1669" s="3">
        <v>45894</v>
      </c>
      <c r="D1669" s="4">
        <v>27991</v>
      </c>
    </row>
    <row r="1670" spans="1:4" x14ac:dyDescent="0.25">
      <c r="A1670" s="2" t="s">
        <v>3</v>
      </c>
      <c r="B1670" s="2">
        <v>7893730068</v>
      </c>
      <c r="C1670" s="3">
        <v>45894</v>
      </c>
      <c r="D1670" s="4">
        <v>20188</v>
      </c>
    </row>
    <row r="1671" spans="1:4" x14ac:dyDescent="0.25">
      <c r="A1671" s="2" t="s">
        <v>3</v>
      </c>
      <c r="B1671" s="2">
        <v>9890346461</v>
      </c>
      <c r="C1671" s="3">
        <v>45894</v>
      </c>
      <c r="D1671" s="4">
        <v>21779.01</v>
      </c>
    </row>
    <row r="1672" spans="1:4" x14ac:dyDescent="0.25">
      <c r="A1672" s="2" t="s">
        <v>3</v>
      </c>
      <c r="B1672" s="2">
        <v>8950955311</v>
      </c>
      <c r="C1672" s="3">
        <v>45894</v>
      </c>
      <c r="D1672" s="4">
        <v>26293</v>
      </c>
    </row>
    <row r="1673" spans="1:4" x14ac:dyDescent="0.25">
      <c r="A1673" s="2" t="s">
        <v>3</v>
      </c>
      <c r="B1673" s="2">
        <v>9820473105</v>
      </c>
      <c r="C1673" s="3">
        <v>45894</v>
      </c>
      <c r="D1673" s="4">
        <v>24292</v>
      </c>
    </row>
    <row r="1674" spans="1:4" x14ac:dyDescent="0.25">
      <c r="A1674" s="2" t="s">
        <v>3</v>
      </c>
      <c r="B1674" s="2">
        <v>8755132245</v>
      </c>
      <c r="C1674" s="3">
        <v>45894</v>
      </c>
      <c r="D1674" s="4">
        <v>24187</v>
      </c>
    </row>
    <row r="1675" spans="1:4" x14ac:dyDescent="0.25">
      <c r="A1675" s="2" t="s">
        <v>3</v>
      </c>
      <c r="B1675" s="2">
        <v>7309955808</v>
      </c>
      <c r="C1675" s="3">
        <v>45894</v>
      </c>
      <c r="D1675" s="4">
        <v>24587</v>
      </c>
    </row>
    <row r="1676" spans="1:4" x14ac:dyDescent="0.25">
      <c r="A1676" s="2" t="s">
        <v>3</v>
      </c>
      <c r="B1676" s="2">
        <v>9486439363</v>
      </c>
      <c r="C1676" s="3">
        <v>45894</v>
      </c>
      <c r="D1676" s="4">
        <v>20989</v>
      </c>
    </row>
    <row r="1677" spans="1:4" x14ac:dyDescent="0.25">
      <c r="A1677" s="2" t="s">
        <v>3</v>
      </c>
      <c r="B1677" s="2">
        <v>8940104164</v>
      </c>
      <c r="C1677" s="3">
        <v>45894</v>
      </c>
      <c r="D1677" s="4">
        <v>18993.009999999998</v>
      </c>
    </row>
    <row r="1678" spans="1:4" x14ac:dyDescent="0.25">
      <c r="A1678" s="2" t="s">
        <v>3</v>
      </c>
      <c r="B1678" s="2">
        <v>9086053584</v>
      </c>
      <c r="C1678" s="3">
        <v>45894</v>
      </c>
      <c r="D1678" s="4">
        <v>23292</v>
      </c>
    </row>
    <row r="1679" spans="1:4" x14ac:dyDescent="0.25">
      <c r="A1679" s="2" t="s">
        <v>3</v>
      </c>
      <c r="B1679" s="2">
        <v>9406988486</v>
      </c>
      <c r="C1679" s="3">
        <v>45894</v>
      </c>
      <c r="D1679" s="4">
        <v>20091</v>
      </c>
    </row>
    <row r="1680" spans="1:4" x14ac:dyDescent="0.25">
      <c r="A1680" s="2" t="s">
        <v>3</v>
      </c>
      <c r="B1680" s="2">
        <v>9034437963</v>
      </c>
      <c r="C1680" s="3">
        <v>45894</v>
      </c>
      <c r="D1680" s="4">
        <v>20089.990000000002</v>
      </c>
    </row>
    <row r="1681" spans="1:4" x14ac:dyDescent="0.25">
      <c r="A1681" s="2" t="s">
        <v>3</v>
      </c>
      <c r="B1681" s="2">
        <v>9011211397</v>
      </c>
      <c r="C1681" s="3">
        <v>45894</v>
      </c>
      <c r="D1681" s="4">
        <v>20999</v>
      </c>
    </row>
    <row r="1682" spans="1:4" x14ac:dyDescent="0.25">
      <c r="A1682" s="2" t="s">
        <v>3</v>
      </c>
      <c r="B1682" s="2">
        <v>7058060952</v>
      </c>
      <c r="C1682" s="3">
        <v>45894</v>
      </c>
      <c r="D1682" s="4">
        <v>28086</v>
      </c>
    </row>
    <row r="1683" spans="1:4" x14ac:dyDescent="0.25">
      <c r="A1683" s="2" t="s">
        <v>3</v>
      </c>
      <c r="B1683" s="2">
        <v>9149692632</v>
      </c>
      <c r="C1683" s="3">
        <v>45894</v>
      </c>
      <c r="D1683" s="4">
        <v>20186.990000000002</v>
      </c>
    </row>
    <row r="1684" spans="1:4" x14ac:dyDescent="0.25">
      <c r="A1684" s="2" t="s">
        <v>3</v>
      </c>
      <c r="B1684" s="2">
        <v>7986802957</v>
      </c>
      <c r="C1684" s="3">
        <v>45894</v>
      </c>
      <c r="D1684" s="4">
        <v>60649.29</v>
      </c>
    </row>
    <row r="1685" spans="1:4" x14ac:dyDescent="0.25">
      <c r="A1685" s="2" t="s">
        <v>3</v>
      </c>
      <c r="B1685" s="2">
        <v>9784750430</v>
      </c>
      <c r="C1685" s="3">
        <v>45894</v>
      </c>
      <c r="D1685" s="4">
        <v>35287</v>
      </c>
    </row>
    <row r="1686" spans="1:4" x14ac:dyDescent="0.25">
      <c r="A1686" s="2" t="s">
        <v>3</v>
      </c>
      <c r="B1686" s="2">
        <v>9411172278</v>
      </c>
      <c r="C1686" s="3">
        <v>45894</v>
      </c>
      <c r="D1686" s="4">
        <v>24182</v>
      </c>
    </row>
    <row r="1687" spans="1:4" x14ac:dyDescent="0.25">
      <c r="A1687" s="2" t="s">
        <v>3</v>
      </c>
      <c r="B1687" s="2">
        <v>9304826397</v>
      </c>
      <c r="C1687" s="3">
        <v>45894</v>
      </c>
      <c r="D1687" s="4">
        <v>27078.01</v>
      </c>
    </row>
    <row r="1688" spans="1:4" x14ac:dyDescent="0.25">
      <c r="A1688" s="2" t="s">
        <v>3</v>
      </c>
      <c r="B1688" s="2">
        <v>8790821862</v>
      </c>
      <c r="C1688" s="3">
        <v>45894</v>
      </c>
      <c r="D1688" s="4">
        <v>24493.01</v>
      </c>
    </row>
    <row r="1689" spans="1:4" x14ac:dyDescent="0.25">
      <c r="A1689" s="2" t="s">
        <v>3</v>
      </c>
      <c r="B1689" s="2">
        <v>9326963951</v>
      </c>
      <c r="C1689" s="3">
        <v>45894</v>
      </c>
      <c r="D1689" s="4">
        <v>26894</v>
      </c>
    </row>
    <row r="1690" spans="1:4" x14ac:dyDescent="0.25">
      <c r="A1690" s="2" t="s">
        <v>3</v>
      </c>
      <c r="B1690" s="2">
        <v>8769226405</v>
      </c>
      <c r="C1690" s="3">
        <v>45894</v>
      </c>
      <c r="D1690" s="4">
        <v>2799</v>
      </c>
    </row>
    <row r="1691" spans="1:4" x14ac:dyDescent="0.25">
      <c r="A1691" s="2" t="s">
        <v>3</v>
      </c>
      <c r="B1691" s="2">
        <v>7061575766</v>
      </c>
      <c r="C1691" s="3">
        <v>45894</v>
      </c>
      <c r="D1691" s="4">
        <v>24990</v>
      </c>
    </row>
    <row r="1692" spans="1:4" x14ac:dyDescent="0.25">
      <c r="A1692" s="2" t="s">
        <v>3</v>
      </c>
      <c r="B1692" s="2">
        <v>9211058521</v>
      </c>
      <c r="C1692" s="3">
        <v>45894</v>
      </c>
      <c r="D1692" s="4">
        <v>31792.01</v>
      </c>
    </row>
    <row r="1693" spans="1:4" x14ac:dyDescent="0.25">
      <c r="A1693" s="2" t="s">
        <v>3</v>
      </c>
      <c r="B1693" s="2">
        <v>9550938752</v>
      </c>
      <c r="C1693" s="3">
        <v>45894</v>
      </c>
      <c r="D1693" s="4">
        <v>31777.01</v>
      </c>
    </row>
    <row r="1694" spans="1:4" x14ac:dyDescent="0.25">
      <c r="A1694" s="2" t="s">
        <v>3</v>
      </c>
      <c r="B1694" s="2">
        <v>7091492029</v>
      </c>
      <c r="C1694" s="3">
        <v>45895</v>
      </c>
      <c r="D1694" s="4">
        <v>26090</v>
      </c>
    </row>
    <row r="1695" spans="1:4" x14ac:dyDescent="0.25">
      <c r="A1695" s="2" t="s">
        <v>3</v>
      </c>
      <c r="B1695" s="2">
        <v>9002055886</v>
      </c>
      <c r="C1695" s="3">
        <v>45895</v>
      </c>
      <c r="D1695" s="4">
        <v>27093.01</v>
      </c>
    </row>
    <row r="1696" spans="1:4" x14ac:dyDescent="0.25">
      <c r="A1696" s="2" t="s">
        <v>3</v>
      </c>
      <c r="B1696" s="2">
        <v>8638259662</v>
      </c>
      <c r="C1696" s="3">
        <v>45895</v>
      </c>
      <c r="D1696" s="4">
        <v>20386</v>
      </c>
    </row>
    <row r="1697" spans="1:4" x14ac:dyDescent="0.25">
      <c r="A1697" s="2" t="s">
        <v>3</v>
      </c>
      <c r="B1697" s="2">
        <v>9703388989</v>
      </c>
      <c r="C1697" s="3">
        <v>45895</v>
      </c>
      <c r="D1697" s="4">
        <v>24184</v>
      </c>
    </row>
    <row r="1698" spans="1:4" x14ac:dyDescent="0.25">
      <c r="A1698" s="2" t="s">
        <v>3</v>
      </c>
      <c r="B1698" s="2">
        <v>8789102045</v>
      </c>
      <c r="C1698" s="3">
        <v>45895</v>
      </c>
      <c r="D1698" s="4">
        <v>31181</v>
      </c>
    </row>
    <row r="1699" spans="1:4" x14ac:dyDescent="0.25">
      <c r="A1699" s="2" t="s">
        <v>3</v>
      </c>
      <c r="B1699" s="2">
        <v>7717765837</v>
      </c>
      <c r="C1699" s="3">
        <v>45895</v>
      </c>
      <c r="D1699" s="4">
        <v>71324.259999999995</v>
      </c>
    </row>
    <row r="1700" spans="1:4" x14ac:dyDescent="0.25">
      <c r="A1700" s="2" t="s">
        <v>3</v>
      </c>
      <c r="B1700" s="2">
        <v>9666714969</v>
      </c>
      <c r="C1700" s="3">
        <v>45895</v>
      </c>
      <c r="D1700" s="4">
        <v>23789</v>
      </c>
    </row>
    <row r="1701" spans="1:4" x14ac:dyDescent="0.25">
      <c r="A1701" s="2" t="s">
        <v>3</v>
      </c>
      <c r="B1701" s="2">
        <v>9446247286</v>
      </c>
      <c r="C1701" s="3">
        <v>45895</v>
      </c>
      <c r="D1701" s="4">
        <v>23332</v>
      </c>
    </row>
    <row r="1702" spans="1:4" x14ac:dyDescent="0.25">
      <c r="A1702" s="2" t="s">
        <v>3</v>
      </c>
      <c r="B1702" s="2">
        <v>9587584006</v>
      </c>
      <c r="C1702" s="3">
        <v>45895</v>
      </c>
      <c r="D1702" s="4">
        <v>39263</v>
      </c>
    </row>
    <row r="1703" spans="1:4" x14ac:dyDescent="0.25">
      <c r="A1703" s="2" t="s">
        <v>3</v>
      </c>
      <c r="B1703" s="2">
        <v>9693250950</v>
      </c>
      <c r="C1703" s="3">
        <v>45895</v>
      </c>
      <c r="D1703" s="4">
        <v>23395</v>
      </c>
    </row>
    <row r="1704" spans="1:4" x14ac:dyDescent="0.25">
      <c r="A1704" s="2" t="s">
        <v>3</v>
      </c>
      <c r="B1704" s="2">
        <v>7007069659</v>
      </c>
      <c r="C1704" s="3">
        <v>45895</v>
      </c>
      <c r="D1704" s="4">
        <v>25496.01</v>
      </c>
    </row>
    <row r="1705" spans="1:4" x14ac:dyDescent="0.25">
      <c r="A1705" s="2" t="s">
        <v>3</v>
      </c>
      <c r="B1705" s="2">
        <v>7873655352</v>
      </c>
      <c r="C1705" s="3">
        <v>45895</v>
      </c>
      <c r="D1705" s="4">
        <v>23891</v>
      </c>
    </row>
    <row r="1706" spans="1:4" x14ac:dyDescent="0.25">
      <c r="A1706" s="2" t="s">
        <v>3</v>
      </c>
      <c r="B1706" s="2">
        <v>9628510000</v>
      </c>
      <c r="C1706" s="3">
        <v>45895</v>
      </c>
      <c r="D1706" s="4">
        <v>31185.97</v>
      </c>
    </row>
    <row r="1707" spans="1:4" x14ac:dyDescent="0.25">
      <c r="A1707" s="2" t="s">
        <v>3</v>
      </c>
      <c r="B1707" s="2">
        <v>7263986838</v>
      </c>
      <c r="C1707" s="3">
        <v>45895</v>
      </c>
      <c r="D1707" s="4">
        <v>35987</v>
      </c>
    </row>
    <row r="1708" spans="1:4" x14ac:dyDescent="0.25">
      <c r="A1708" s="2" t="s">
        <v>3</v>
      </c>
      <c r="B1708" s="2">
        <v>9912121914</v>
      </c>
      <c r="C1708" s="3">
        <v>45895</v>
      </c>
      <c r="D1708" s="4">
        <v>21699.68</v>
      </c>
    </row>
    <row r="1709" spans="1:4" x14ac:dyDescent="0.25">
      <c r="A1709" s="2" t="s">
        <v>3</v>
      </c>
      <c r="B1709" s="2">
        <v>7044099377</v>
      </c>
      <c r="C1709" s="3">
        <v>45895</v>
      </c>
      <c r="D1709" s="4">
        <v>36877.019999999997</v>
      </c>
    </row>
    <row r="1710" spans="1:4" x14ac:dyDescent="0.25">
      <c r="A1710" s="2" t="s">
        <v>3</v>
      </c>
      <c r="B1710" s="2">
        <v>9841066613</v>
      </c>
      <c r="C1710" s="3">
        <v>45895</v>
      </c>
      <c r="D1710" s="4">
        <v>42221.05</v>
      </c>
    </row>
    <row r="1711" spans="1:4" x14ac:dyDescent="0.25">
      <c r="A1711" s="2" t="s">
        <v>3</v>
      </c>
      <c r="B1711" s="2">
        <v>9414089968</v>
      </c>
      <c r="C1711" s="3">
        <v>45895</v>
      </c>
      <c r="D1711" s="4">
        <v>23483</v>
      </c>
    </row>
    <row r="1712" spans="1:4" x14ac:dyDescent="0.25">
      <c r="A1712" s="2" t="s">
        <v>3</v>
      </c>
      <c r="B1712" s="2">
        <v>9994108283</v>
      </c>
      <c r="C1712" s="3">
        <v>45895</v>
      </c>
      <c r="D1712" s="4">
        <v>25888</v>
      </c>
    </row>
    <row r="1713" spans="1:4" x14ac:dyDescent="0.25">
      <c r="A1713" s="2" t="s">
        <v>3</v>
      </c>
      <c r="B1713" s="2">
        <v>8745055055</v>
      </c>
      <c r="C1713" s="3">
        <v>45895</v>
      </c>
      <c r="D1713" s="4">
        <v>35544</v>
      </c>
    </row>
    <row r="1714" spans="1:4" x14ac:dyDescent="0.25">
      <c r="A1714" s="2" t="s">
        <v>3</v>
      </c>
      <c r="B1714" s="2">
        <v>8788409226</v>
      </c>
      <c r="C1714" s="3">
        <v>45895</v>
      </c>
      <c r="D1714" s="4">
        <v>20185</v>
      </c>
    </row>
    <row r="1715" spans="1:4" x14ac:dyDescent="0.25">
      <c r="A1715" s="2" t="s">
        <v>3</v>
      </c>
      <c r="B1715" s="2">
        <v>9820104222</v>
      </c>
      <c r="C1715" s="3">
        <v>45895</v>
      </c>
      <c r="D1715" s="4">
        <v>28484.99</v>
      </c>
    </row>
    <row r="1716" spans="1:4" x14ac:dyDescent="0.25">
      <c r="A1716" s="2" t="s">
        <v>3</v>
      </c>
      <c r="B1716" s="2">
        <v>9814070312</v>
      </c>
      <c r="C1716" s="3">
        <v>45896</v>
      </c>
      <c r="D1716" s="4">
        <v>79066.009999999995</v>
      </c>
    </row>
    <row r="1717" spans="1:4" x14ac:dyDescent="0.25">
      <c r="A1717" s="2" t="s">
        <v>3</v>
      </c>
      <c r="B1717" s="2">
        <v>9868209313</v>
      </c>
      <c r="C1717" s="3">
        <v>45896</v>
      </c>
      <c r="D1717" s="4">
        <v>20090</v>
      </c>
    </row>
    <row r="1718" spans="1:4" x14ac:dyDescent="0.25">
      <c r="A1718" s="2" t="s">
        <v>3</v>
      </c>
      <c r="B1718" s="2">
        <v>7093753948</v>
      </c>
      <c r="C1718" s="3">
        <v>45896</v>
      </c>
      <c r="D1718" s="4">
        <v>25587</v>
      </c>
    </row>
    <row r="1719" spans="1:4" x14ac:dyDescent="0.25">
      <c r="A1719" s="2" t="s">
        <v>3</v>
      </c>
      <c r="B1719" s="2">
        <v>8119872019</v>
      </c>
      <c r="C1719" s="3">
        <v>45896</v>
      </c>
      <c r="D1719" s="4">
        <v>24084</v>
      </c>
    </row>
    <row r="1720" spans="1:4" x14ac:dyDescent="0.25">
      <c r="A1720" s="2" t="s">
        <v>3</v>
      </c>
      <c r="B1720" s="2">
        <v>9703682004</v>
      </c>
      <c r="C1720" s="3">
        <v>45896</v>
      </c>
      <c r="D1720" s="4">
        <v>34873.019999999997</v>
      </c>
    </row>
    <row r="1721" spans="1:4" x14ac:dyDescent="0.25">
      <c r="A1721" s="2" t="s">
        <v>3</v>
      </c>
      <c r="B1721" s="2">
        <v>9964086388</v>
      </c>
      <c r="C1721" s="3">
        <v>45896</v>
      </c>
      <c r="D1721" s="4">
        <v>27096</v>
      </c>
    </row>
    <row r="1722" spans="1:4" x14ac:dyDescent="0.25">
      <c r="A1722" s="2" t="s">
        <v>3</v>
      </c>
      <c r="B1722" s="2">
        <v>9003166916</v>
      </c>
      <c r="C1722" s="3">
        <v>45896</v>
      </c>
      <c r="D1722" s="4">
        <v>26538</v>
      </c>
    </row>
    <row r="1723" spans="1:4" x14ac:dyDescent="0.25">
      <c r="A1723" s="2" t="s">
        <v>3</v>
      </c>
      <c r="B1723" s="2">
        <v>9928536776</v>
      </c>
      <c r="C1723" s="3">
        <v>45896</v>
      </c>
      <c r="D1723" s="4">
        <v>20997</v>
      </c>
    </row>
    <row r="1724" spans="1:4" x14ac:dyDescent="0.25">
      <c r="A1724" s="2" t="s">
        <v>3</v>
      </c>
      <c r="B1724" s="2">
        <v>8126262111</v>
      </c>
      <c r="C1724" s="3">
        <v>45896</v>
      </c>
      <c r="D1724" s="4">
        <v>51971.01</v>
      </c>
    </row>
    <row r="1725" spans="1:4" x14ac:dyDescent="0.25">
      <c r="A1725" s="2" t="s">
        <v>3</v>
      </c>
      <c r="B1725" s="2">
        <v>7413936825</v>
      </c>
      <c r="C1725" s="3">
        <v>45896</v>
      </c>
      <c r="D1725" s="4">
        <v>27488</v>
      </c>
    </row>
    <row r="1726" spans="1:4" x14ac:dyDescent="0.25">
      <c r="A1726" s="2" t="s">
        <v>3</v>
      </c>
      <c r="B1726" s="2">
        <v>9900140705</v>
      </c>
      <c r="C1726" s="3">
        <v>45896</v>
      </c>
      <c r="D1726" s="4">
        <v>24080</v>
      </c>
    </row>
    <row r="1727" spans="1:4" x14ac:dyDescent="0.25">
      <c r="A1727" s="2" t="s">
        <v>3</v>
      </c>
      <c r="B1727" s="2">
        <v>9448864890</v>
      </c>
      <c r="C1727" s="3">
        <v>45896</v>
      </c>
      <c r="D1727" s="4">
        <v>20888</v>
      </c>
    </row>
    <row r="1728" spans="1:4" x14ac:dyDescent="0.25">
      <c r="A1728" s="2" t="s">
        <v>3</v>
      </c>
      <c r="B1728" s="2">
        <v>7084313333</v>
      </c>
      <c r="C1728" s="3">
        <v>45896</v>
      </c>
      <c r="D1728" s="4">
        <v>24684</v>
      </c>
    </row>
    <row r="1729" spans="1:4" x14ac:dyDescent="0.25">
      <c r="A1729" s="2" t="s">
        <v>3</v>
      </c>
      <c r="B1729" s="2">
        <v>8219136962</v>
      </c>
      <c r="C1729" s="3">
        <v>45896</v>
      </c>
      <c r="D1729" s="4">
        <v>23292.01</v>
      </c>
    </row>
    <row r="1730" spans="1:4" x14ac:dyDescent="0.25">
      <c r="A1730" s="2" t="s">
        <v>3</v>
      </c>
      <c r="B1730" s="2">
        <v>8853054888</v>
      </c>
      <c r="C1730" s="3">
        <v>45896</v>
      </c>
      <c r="D1730" s="4">
        <v>23088</v>
      </c>
    </row>
    <row r="1731" spans="1:4" x14ac:dyDescent="0.25">
      <c r="A1731" s="2" t="s">
        <v>3</v>
      </c>
      <c r="B1731" s="2">
        <v>7987505026</v>
      </c>
      <c r="C1731" s="3">
        <v>45896</v>
      </c>
      <c r="D1731" s="4">
        <v>30295</v>
      </c>
    </row>
    <row r="1732" spans="1:4" x14ac:dyDescent="0.25">
      <c r="A1732" s="2" t="s">
        <v>3</v>
      </c>
      <c r="B1732" s="2">
        <v>6302755563</v>
      </c>
      <c r="C1732" s="3">
        <v>45896</v>
      </c>
      <c r="D1732" s="4">
        <v>21095</v>
      </c>
    </row>
    <row r="1733" spans="1:4" x14ac:dyDescent="0.25">
      <c r="A1733" s="2" t="s">
        <v>3</v>
      </c>
      <c r="B1733" s="2">
        <v>9826650768</v>
      </c>
      <c r="C1733" s="3">
        <v>45896</v>
      </c>
      <c r="D1733" s="4">
        <v>24474</v>
      </c>
    </row>
    <row r="1734" spans="1:4" x14ac:dyDescent="0.25">
      <c r="A1734" s="2" t="s">
        <v>3</v>
      </c>
      <c r="B1734" s="2">
        <v>8058394851</v>
      </c>
      <c r="C1734" s="3">
        <v>45896</v>
      </c>
      <c r="D1734" s="4">
        <v>21498</v>
      </c>
    </row>
    <row r="1735" spans="1:4" x14ac:dyDescent="0.25">
      <c r="A1735" s="2" t="s">
        <v>3</v>
      </c>
      <c r="B1735" s="2">
        <v>8553443289</v>
      </c>
      <c r="C1735" s="3">
        <v>45896</v>
      </c>
      <c r="D1735" s="4">
        <v>21998</v>
      </c>
    </row>
    <row r="1736" spans="1:4" x14ac:dyDescent="0.25">
      <c r="A1736" s="2" t="s">
        <v>3</v>
      </c>
      <c r="B1736" s="2">
        <v>8725945594</v>
      </c>
      <c r="C1736" s="3">
        <v>45896</v>
      </c>
      <c r="D1736" s="4">
        <v>30293</v>
      </c>
    </row>
    <row r="1737" spans="1:4" x14ac:dyDescent="0.25">
      <c r="A1737" s="2" t="s">
        <v>3</v>
      </c>
      <c r="B1737" s="2">
        <v>9686901315</v>
      </c>
      <c r="C1737" s="3">
        <v>45896</v>
      </c>
      <c r="D1737" s="4">
        <v>29983.99</v>
      </c>
    </row>
    <row r="1738" spans="1:4" x14ac:dyDescent="0.25">
      <c r="A1738" s="2" t="s">
        <v>3</v>
      </c>
      <c r="B1738" s="2">
        <v>9885420885</v>
      </c>
      <c r="C1738" s="3">
        <v>45896</v>
      </c>
      <c r="D1738" s="4">
        <v>29195.01</v>
      </c>
    </row>
    <row r="1739" spans="1:4" x14ac:dyDescent="0.25">
      <c r="A1739" s="2" t="s">
        <v>3</v>
      </c>
      <c r="B1739" s="2">
        <v>7447447545</v>
      </c>
      <c r="C1739" s="3">
        <v>45896</v>
      </c>
      <c r="D1739" s="4">
        <v>23688.02</v>
      </c>
    </row>
    <row r="1740" spans="1:4" x14ac:dyDescent="0.25">
      <c r="A1740" s="2" t="s">
        <v>3</v>
      </c>
      <c r="B1740" s="2">
        <v>9582897520</v>
      </c>
      <c r="C1740" s="3">
        <v>45896</v>
      </c>
      <c r="D1740" s="4">
        <v>20390</v>
      </c>
    </row>
    <row r="1741" spans="1:4" x14ac:dyDescent="0.25">
      <c r="A1741" s="2" t="s">
        <v>3</v>
      </c>
      <c r="B1741" s="2">
        <v>8248154613</v>
      </c>
      <c r="C1741" s="3">
        <v>45896</v>
      </c>
      <c r="D1741" s="4">
        <v>9198</v>
      </c>
    </row>
    <row r="1742" spans="1:4" x14ac:dyDescent="0.25">
      <c r="A1742" s="2" t="s">
        <v>3</v>
      </c>
      <c r="B1742" s="2">
        <v>9994420559</v>
      </c>
      <c r="C1742" s="3">
        <v>45897</v>
      </c>
      <c r="D1742" s="4">
        <v>25279.01</v>
      </c>
    </row>
    <row r="1743" spans="1:4" x14ac:dyDescent="0.25">
      <c r="A1743" s="2" t="s">
        <v>3</v>
      </c>
      <c r="B1743" s="2">
        <v>9980636929</v>
      </c>
      <c r="C1743" s="3">
        <v>45897</v>
      </c>
      <c r="D1743" s="4">
        <v>45780</v>
      </c>
    </row>
    <row r="1744" spans="1:4" x14ac:dyDescent="0.25">
      <c r="A1744" s="2" t="s">
        <v>3</v>
      </c>
      <c r="B1744" s="2">
        <v>9934226999</v>
      </c>
      <c r="C1744" s="3">
        <v>45897</v>
      </c>
      <c r="D1744" s="4">
        <v>28380.01</v>
      </c>
    </row>
    <row r="1745" spans="1:4" x14ac:dyDescent="0.25">
      <c r="A1745" s="2" t="s">
        <v>3</v>
      </c>
      <c r="B1745" s="2">
        <v>7015126298</v>
      </c>
      <c r="C1745" s="3">
        <v>45897</v>
      </c>
      <c r="D1745" s="4">
        <v>20999</v>
      </c>
    </row>
    <row r="1746" spans="1:4" x14ac:dyDescent="0.25">
      <c r="A1746" s="2" t="s">
        <v>3</v>
      </c>
      <c r="B1746" s="2">
        <v>7893207559</v>
      </c>
      <c r="C1746" s="3">
        <v>45897</v>
      </c>
      <c r="D1746" s="4">
        <v>20279</v>
      </c>
    </row>
    <row r="1747" spans="1:4" x14ac:dyDescent="0.25">
      <c r="A1747" s="2" t="s">
        <v>3</v>
      </c>
      <c r="B1747" s="2">
        <v>9810310450</v>
      </c>
      <c r="C1747" s="3">
        <v>45897</v>
      </c>
      <c r="D1747" s="4">
        <v>21288.98</v>
      </c>
    </row>
    <row r="1748" spans="1:4" x14ac:dyDescent="0.25">
      <c r="A1748" s="2" t="s">
        <v>3</v>
      </c>
      <c r="B1748" s="2">
        <v>9892222806</v>
      </c>
      <c r="C1748" s="3">
        <v>45897</v>
      </c>
      <c r="D1748" s="4">
        <v>29996</v>
      </c>
    </row>
    <row r="1749" spans="1:4" x14ac:dyDescent="0.25">
      <c r="A1749" s="2" t="s">
        <v>3</v>
      </c>
      <c r="B1749" s="2">
        <v>7093662285</v>
      </c>
      <c r="C1749" s="3">
        <v>45897</v>
      </c>
      <c r="D1749" s="4">
        <v>20588.009999999998</v>
      </c>
    </row>
    <row r="1750" spans="1:4" x14ac:dyDescent="0.25">
      <c r="A1750" s="2" t="s">
        <v>3</v>
      </c>
      <c r="B1750" s="2">
        <v>9256609205</v>
      </c>
      <c r="C1750" s="3">
        <v>45897</v>
      </c>
      <c r="D1750" s="4">
        <v>27642.89</v>
      </c>
    </row>
    <row r="1751" spans="1:4" x14ac:dyDescent="0.25">
      <c r="A1751" s="2" t="s">
        <v>3</v>
      </c>
      <c r="B1751" s="2">
        <v>8319439923</v>
      </c>
      <c r="C1751" s="3">
        <v>45897</v>
      </c>
      <c r="D1751" s="4">
        <v>28986.99</v>
      </c>
    </row>
    <row r="1752" spans="1:4" x14ac:dyDescent="0.25">
      <c r="A1752" s="2" t="s">
        <v>3</v>
      </c>
      <c r="B1752" s="2">
        <v>9955556143</v>
      </c>
      <c r="C1752" s="3">
        <v>45897</v>
      </c>
      <c r="D1752" s="4">
        <v>26091</v>
      </c>
    </row>
    <row r="1753" spans="1:4" x14ac:dyDescent="0.25">
      <c r="A1753" s="2" t="s">
        <v>3</v>
      </c>
      <c r="B1753" s="2">
        <v>6266662966</v>
      </c>
      <c r="C1753" s="3">
        <v>45897</v>
      </c>
      <c r="D1753" s="4">
        <v>34985</v>
      </c>
    </row>
    <row r="1754" spans="1:4" x14ac:dyDescent="0.25">
      <c r="A1754" s="2" t="s">
        <v>3</v>
      </c>
      <c r="B1754" s="2">
        <v>9833300739</v>
      </c>
      <c r="C1754" s="3">
        <v>45897</v>
      </c>
      <c r="D1754" s="4">
        <v>23990</v>
      </c>
    </row>
    <row r="1755" spans="1:4" x14ac:dyDescent="0.25">
      <c r="A1755" s="2" t="s">
        <v>3</v>
      </c>
      <c r="B1755" s="2">
        <v>9573978391</v>
      </c>
      <c r="C1755" s="3">
        <v>45897</v>
      </c>
      <c r="D1755" s="4">
        <v>26787</v>
      </c>
    </row>
    <row r="1756" spans="1:4" x14ac:dyDescent="0.25">
      <c r="A1756" s="2" t="s">
        <v>3</v>
      </c>
      <c r="B1756" s="2">
        <v>8707642246</v>
      </c>
      <c r="C1756" s="3">
        <v>45897</v>
      </c>
      <c r="D1756" s="4">
        <v>33770.980000000003</v>
      </c>
    </row>
    <row r="1757" spans="1:4" x14ac:dyDescent="0.25">
      <c r="A1757" s="2" t="s">
        <v>3</v>
      </c>
      <c r="B1757" s="2">
        <v>9971998256</v>
      </c>
      <c r="C1757" s="3">
        <v>45897</v>
      </c>
      <c r="D1757" s="4">
        <v>23998</v>
      </c>
    </row>
    <row r="1758" spans="1:4" x14ac:dyDescent="0.25">
      <c r="A1758" s="2" t="s">
        <v>3</v>
      </c>
      <c r="B1758" s="2">
        <v>6295118567</v>
      </c>
      <c r="C1758" s="3">
        <v>45897</v>
      </c>
      <c r="D1758" s="4">
        <v>37885.99</v>
      </c>
    </row>
    <row r="1759" spans="1:4" x14ac:dyDescent="0.25">
      <c r="A1759" s="2" t="s">
        <v>3</v>
      </c>
      <c r="B1759" s="2">
        <v>8667629804</v>
      </c>
      <c r="C1759" s="3">
        <v>45897</v>
      </c>
      <c r="D1759" s="4">
        <v>27989</v>
      </c>
    </row>
    <row r="1760" spans="1:4" x14ac:dyDescent="0.25">
      <c r="A1760" s="2" t="s">
        <v>3</v>
      </c>
      <c r="B1760" s="2">
        <v>9871680007</v>
      </c>
      <c r="C1760" s="3">
        <v>45897</v>
      </c>
      <c r="D1760" s="4">
        <v>21187</v>
      </c>
    </row>
    <row r="1761" spans="1:4" x14ac:dyDescent="0.25">
      <c r="A1761" s="2" t="s">
        <v>3</v>
      </c>
      <c r="B1761" s="2">
        <v>8930444444</v>
      </c>
      <c r="C1761" s="3">
        <v>45897</v>
      </c>
      <c r="D1761" s="4">
        <v>21238.01</v>
      </c>
    </row>
    <row r="1762" spans="1:4" x14ac:dyDescent="0.25">
      <c r="A1762" s="2" t="s">
        <v>3</v>
      </c>
      <c r="B1762" s="2">
        <v>9942529484</v>
      </c>
      <c r="C1762" s="3">
        <v>45897</v>
      </c>
      <c r="D1762" s="4">
        <v>25823.71</v>
      </c>
    </row>
    <row r="1763" spans="1:4" x14ac:dyDescent="0.25">
      <c r="A1763" s="2" t="s">
        <v>3</v>
      </c>
      <c r="B1763" s="2">
        <v>9447593572</v>
      </c>
      <c r="C1763" s="3">
        <v>45898</v>
      </c>
      <c r="D1763" s="4">
        <v>28188.99</v>
      </c>
    </row>
    <row r="1764" spans="1:4" x14ac:dyDescent="0.25">
      <c r="A1764" s="2" t="s">
        <v>3</v>
      </c>
      <c r="B1764" s="2">
        <v>6372944265</v>
      </c>
      <c r="C1764" s="3">
        <v>45898</v>
      </c>
      <c r="D1764" s="4">
        <v>35168</v>
      </c>
    </row>
    <row r="1765" spans="1:4" x14ac:dyDescent="0.25">
      <c r="A1765" s="2" t="s">
        <v>3</v>
      </c>
      <c r="B1765" s="2">
        <v>9894470241</v>
      </c>
      <c r="C1765" s="3">
        <v>45898</v>
      </c>
      <c r="D1765" s="4">
        <v>27695</v>
      </c>
    </row>
    <row r="1766" spans="1:4" x14ac:dyDescent="0.25">
      <c r="A1766" s="2" t="s">
        <v>3</v>
      </c>
      <c r="B1766" s="2">
        <v>8764252999</v>
      </c>
      <c r="C1766" s="3">
        <v>45898</v>
      </c>
      <c r="D1766" s="4">
        <v>25382</v>
      </c>
    </row>
    <row r="1767" spans="1:4" x14ac:dyDescent="0.25">
      <c r="A1767" s="2" t="s">
        <v>3</v>
      </c>
      <c r="B1767" s="2">
        <v>9696325555</v>
      </c>
      <c r="C1767" s="3">
        <v>45898</v>
      </c>
      <c r="D1767" s="4">
        <v>53332.01</v>
      </c>
    </row>
    <row r="1768" spans="1:4" x14ac:dyDescent="0.25">
      <c r="A1768" s="2" t="s">
        <v>3</v>
      </c>
      <c r="B1768" s="2">
        <v>7620210560</v>
      </c>
      <c r="C1768" s="3">
        <v>45898</v>
      </c>
      <c r="D1768" s="4">
        <v>22236.42</v>
      </c>
    </row>
    <row r="1769" spans="1:4" x14ac:dyDescent="0.25">
      <c r="A1769" s="2" t="s">
        <v>3</v>
      </c>
      <c r="B1769" s="2">
        <v>9597577323</v>
      </c>
      <c r="C1769" s="3">
        <v>45898</v>
      </c>
      <c r="D1769" s="4">
        <v>22579</v>
      </c>
    </row>
    <row r="1770" spans="1:4" x14ac:dyDescent="0.25">
      <c r="A1770" s="2" t="s">
        <v>3</v>
      </c>
      <c r="B1770" s="2">
        <v>8590166032</v>
      </c>
      <c r="C1770" s="3">
        <v>45898</v>
      </c>
      <c r="D1770" s="4">
        <v>34790</v>
      </c>
    </row>
    <row r="1771" spans="1:4" x14ac:dyDescent="0.25">
      <c r="A1771" s="2" t="s">
        <v>3</v>
      </c>
      <c r="B1771" s="2">
        <v>9971340980</v>
      </c>
      <c r="C1771" s="3">
        <v>45898</v>
      </c>
      <c r="D1771" s="4">
        <v>20286</v>
      </c>
    </row>
    <row r="1772" spans="1:4" x14ac:dyDescent="0.25">
      <c r="A1772" s="2" t="s">
        <v>3</v>
      </c>
      <c r="B1772" s="2">
        <v>8082202716</v>
      </c>
      <c r="C1772" s="3">
        <v>45898</v>
      </c>
      <c r="D1772" s="4">
        <v>20196.009999999998</v>
      </c>
    </row>
    <row r="1773" spans="1:4" x14ac:dyDescent="0.25">
      <c r="A1773" s="2" t="s">
        <v>3</v>
      </c>
      <c r="B1773" s="2">
        <v>9444067192</v>
      </c>
      <c r="C1773" s="3">
        <v>45898</v>
      </c>
      <c r="D1773" s="4">
        <v>23437</v>
      </c>
    </row>
    <row r="1774" spans="1:4" x14ac:dyDescent="0.25">
      <c r="A1774" s="2" t="s">
        <v>3</v>
      </c>
      <c r="B1774" s="2">
        <v>6001915665</v>
      </c>
      <c r="C1774" s="3">
        <v>45898</v>
      </c>
      <c r="D1774" s="4">
        <v>29184.98</v>
      </c>
    </row>
    <row r="1775" spans="1:4" x14ac:dyDescent="0.25">
      <c r="A1775" s="2" t="s">
        <v>3</v>
      </c>
      <c r="B1775" s="2">
        <v>7876078928</v>
      </c>
      <c r="C1775" s="3">
        <v>45898</v>
      </c>
      <c r="D1775" s="4">
        <v>25483</v>
      </c>
    </row>
    <row r="1776" spans="1:4" x14ac:dyDescent="0.25">
      <c r="A1776" s="2" t="s">
        <v>3</v>
      </c>
      <c r="B1776" s="2">
        <v>9080491475</v>
      </c>
      <c r="C1776" s="3">
        <v>45898</v>
      </c>
      <c r="D1776" s="4">
        <v>23997</v>
      </c>
    </row>
    <row r="1777" spans="1:4" x14ac:dyDescent="0.25">
      <c r="A1777" s="2" t="s">
        <v>3</v>
      </c>
      <c r="B1777" s="2">
        <v>9101052632</v>
      </c>
      <c r="C1777" s="3">
        <v>45898</v>
      </c>
      <c r="D1777" s="4">
        <v>21344.19</v>
      </c>
    </row>
    <row r="1778" spans="1:4" x14ac:dyDescent="0.25">
      <c r="A1778" s="2" t="s">
        <v>3</v>
      </c>
      <c r="B1778" s="2">
        <v>9444404221</v>
      </c>
      <c r="C1778" s="3">
        <v>45898</v>
      </c>
      <c r="D1778" s="4">
        <v>15489</v>
      </c>
    </row>
    <row r="1779" spans="1:4" x14ac:dyDescent="0.25">
      <c r="A1779" s="2" t="s">
        <v>3</v>
      </c>
      <c r="B1779" s="2">
        <v>8882117073</v>
      </c>
      <c r="C1779" s="3">
        <v>45898</v>
      </c>
      <c r="D1779" s="4">
        <v>41683</v>
      </c>
    </row>
    <row r="1780" spans="1:4" x14ac:dyDescent="0.25">
      <c r="A1780" s="2" t="s">
        <v>3</v>
      </c>
      <c r="B1780" s="2">
        <v>7766014126</v>
      </c>
      <c r="C1780" s="3">
        <v>45898</v>
      </c>
      <c r="D1780" s="4">
        <v>36087</v>
      </c>
    </row>
    <row r="1781" spans="1:4" x14ac:dyDescent="0.25">
      <c r="A1781" s="2" t="s">
        <v>3</v>
      </c>
      <c r="B1781" s="2">
        <v>9582769346</v>
      </c>
      <c r="C1781" s="3">
        <v>45898</v>
      </c>
      <c r="D1781" s="4">
        <v>22239.41</v>
      </c>
    </row>
    <row r="1782" spans="1:4" x14ac:dyDescent="0.25">
      <c r="A1782" s="2" t="s">
        <v>3</v>
      </c>
      <c r="B1782" s="2">
        <v>9398300410</v>
      </c>
      <c r="C1782" s="3">
        <v>45898</v>
      </c>
      <c r="D1782" s="4">
        <v>27086.01</v>
      </c>
    </row>
    <row r="1783" spans="1:4" x14ac:dyDescent="0.25">
      <c r="A1783" s="2" t="s">
        <v>3</v>
      </c>
      <c r="B1783" s="2">
        <v>9972703464</v>
      </c>
      <c r="C1783" s="3">
        <v>45898</v>
      </c>
      <c r="D1783" s="4">
        <v>29180</v>
      </c>
    </row>
    <row r="1784" spans="1:4" x14ac:dyDescent="0.25">
      <c r="A1784" s="2" t="s">
        <v>3</v>
      </c>
      <c r="B1784" s="2">
        <v>8265946364</v>
      </c>
      <c r="C1784" s="3">
        <v>45898</v>
      </c>
      <c r="D1784" s="4">
        <v>39090</v>
      </c>
    </row>
    <row r="1785" spans="1:4" x14ac:dyDescent="0.25">
      <c r="A1785" s="2" t="s">
        <v>3</v>
      </c>
      <c r="B1785" s="2">
        <v>9819187720</v>
      </c>
      <c r="C1785" s="3">
        <v>45898</v>
      </c>
      <c r="D1785" s="4">
        <v>31184</v>
      </c>
    </row>
    <row r="1786" spans="1:4" x14ac:dyDescent="0.25">
      <c r="A1786" s="2" t="s">
        <v>3</v>
      </c>
      <c r="B1786" s="2">
        <v>7906015607</v>
      </c>
      <c r="C1786" s="3">
        <v>45899</v>
      </c>
      <c r="D1786" s="4">
        <v>23989</v>
      </c>
    </row>
    <row r="1787" spans="1:4" x14ac:dyDescent="0.25">
      <c r="A1787" s="2" t="s">
        <v>3</v>
      </c>
      <c r="B1787" s="2">
        <v>9886300500</v>
      </c>
      <c r="C1787" s="3">
        <v>45899</v>
      </c>
      <c r="D1787" s="4">
        <v>55078.99</v>
      </c>
    </row>
    <row r="1788" spans="1:4" x14ac:dyDescent="0.25">
      <c r="A1788" s="2" t="s">
        <v>3</v>
      </c>
      <c r="B1788" s="2">
        <v>8105557435</v>
      </c>
      <c r="C1788" s="3">
        <v>45899</v>
      </c>
      <c r="D1788" s="4">
        <v>20290</v>
      </c>
    </row>
    <row r="1789" spans="1:4" x14ac:dyDescent="0.25">
      <c r="A1789" s="2" t="s">
        <v>3</v>
      </c>
      <c r="B1789" s="2">
        <v>9721066662</v>
      </c>
      <c r="C1789" s="3">
        <v>45899</v>
      </c>
      <c r="D1789" s="4">
        <v>27572.99</v>
      </c>
    </row>
    <row r="1790" spans="1:4" x14ac:dyDescent="0.25">
      <c r="A1790" s="2" t="s">
        <v>3</v>
      </c>
      <c r="B1790" s="2">
        <v>7023145330</v>
      </c>
      <c r="C1790" s="3">
        <v>45899</v>
      </c>
      <c r="D1790" s="4">
        <v>21793</v>
      </c>
    </row>
    <row r="1791" spans="1:4" x14ac:dyDescent="0.25">
      <c r="A1791" s="2" t="s">
        <v>3</v>
      </c>
      <c r="B1791" s="2">
        <v>9650854446</v>
      </c>
      <c r="C1791" s="3">
        <v>45899</v>
      </c>
      <c r="D1791" s="4">
        <v>20091</v>
      </c>
    </row>
    <row r="1792" spans="1:4" x14ac:dyDescent="0.25">
      <c r="A1792" s="2" t="s">
        <v>3</v>
      </c>
      <c r="B1792" s="2">
        <v>9474528060</v>
      </c>
      <c r="C1792" s="3">
        <v>45899</v>
      </c>
      <c r="D1792" s="4">
        <v>26593</v>
      </c>
    </row>
    <row r="1793" spans="1:4" x14ac:dyDescent="0.25">
      <c r="A1793" s="2" t="s">
        <v>3</v>
      </c>
      <c r="B1793" s="2">
        <v>7488632124</v>
      </c>
      <c r="C1793" s="3">
        <v>45899</v>
      </c>
      <c r="D1793" s="4">
        <v>20078</v>
      </c>
    </row>
    <row r="1794" spans="1:4" x14ac:dyDescent="0.25">
      <c r="A1794" s="2" t="s">
        <v>3</v>
      </c>
      <c r="B1794" s="2">
        <v>9910135938</v>
      </c>
      <c r="C1794" s="3">
        <v>45899</v>
      </c>
      <c r="D1794" s="4">
        <v>28084</v>
      </c>
    </row>
    <row r="1795" spans="1:4" x14ac:dyDescent="0.25">
      <c r="A1795" s="2" t="s">
        <v>3</v>
      </c>
      <c r="B1795" s="2">
        <v>9470036030</v>
      </c>
      <c r="C1795" s="3">
        <v>45899</v>
      </c>
      <c r="D1795" s="4">
        <v>27393.01</v>
      </c>
    </row>
    <row r="1796" spans="1:4" x14ac:dyDescent="0.25">
      <c r="A1796" s="2" t="s">
        <v>3</v>
      </c>
      <c r="B1796" s="2">
        <v>9874209277</v>
      </c>
      <c r="C1796" s="3">
        <v>45899</v>
      </c>
      <c r="D1796" s="4">
        <v>27484</v>
      </c>
    </row>
    <row r="1797" spans="1:4" x14ac:dyDescent="0.25">
      <c r="A1797" s="2" t="s">
        <v>3</v>
      </c>
      <c r="B1797" s="2">
        <v>9156011555</v>
      </c>
      <c r="C1797" s="3">
        <v>45899</v>
      </c>
      <c r="D1797" s="4">
        <v>24492</v>
      </c>
    </row>
    <row r="1798" spans="1:4" x14ac:dyDescent="0.25">
      <c r="A1798" s="2" t="s">
        <v>3</v>
      </c>
      <c r="B1798" s="2">
        <v>9464703574</v>
      </c>
      <c r="C1798" s="3">
        <v>45899</v>
      </c>
      <c r="D1798" s="4">
        <v>27088</v>
      </c>
    </row>
    <row r="1799" spans="1:4" x14ac:dyDescent="0.25">
      <c r="A1799" s="2" t="s">
        <v>3</v>
      </c>
      <c r="B1799" s="2">
        <v>8904601638</v>
      </c>
      <c r="C1799" s="3">
        <v>45899</v>
      </c>
      <c r="D1799" s="4">
        <v>20793.009999999998</v>
      </c>
    </row>
    <row r="1800" spans="1:4" x14ac:dyDescent="0.25">
      <c r="A1800" s="2" t="s">
        <v>3</v>
      </c>
      <c r="B1800" s="2">
        <v>9543424455</v>
      </c>
      <c r="C1800" s="3">
        <v>45899</v>
      </c>
      <c r="D1800" s="4">
        <v>26292</v>
      </c>
    </row>
    <row r="1801" spans="1:4" x14ac:dyDescent="0.25">
      <c r="A1801" s="2" t="s">
        <v>3</v>
      </c>
      <c r="B1801" s="2">
        <v>8085555475</v>
      </c>
      <c r="C1801" s="3">
        <v>45899</v>
      </c>
      <c r="D1801" s="4">
        <v>23779</v>
      </c>
    </row>
    <row r="1802" spans="1:4" x14ac:dyDescent="0.25">
      <c r="A1802" s="2" t="s">
        <v>3</v>
      </c>
      <c r="B1802" s="2">
        <v>8219673667</v>
      </c>
      <c r="C1802" s="3">
        <v>45899</v>
      </c>
      <c r="D1802" s="4">
        <v>20285</v>
      </c>
    </row>
    <row r="1803" spans="1:4" x14ac:dyDescent="0.25">
      <c r="A1803" s="2" t="s">
        <v>3</v>
      </c>
      <c r="B1803" s="2">
        <v>7903159434</v>
      </c>
      <c r="C1803" s="3">
        <v>45899</v>
      </c>
      <c r="D1803" s="4">
        <v>23587</v>
      </c>
    </row>
    <row r="1804" spans="1:4" x14ac:dyDescent="0.25">
      <c r="A1804" s="2" t="s">
        <v>3</v>
      </c>
      <c r="B1804" s="2">
        <v>8894025586</v>
      </c>
      <c r="C1804" s="3">
        <v>45899</v>
      </c>
      <c r="D1804" s="4">
        <v>27587.01</v>
      </c>
    </row>
    <row r="1805" spans="1:4" x14ac:dyDescent="0.25">
      <c r="A1805" s="2" t="s">
        <v>3</v>
      </c>
      <c r="B1805" s="2">
        <v>6203659747</v>
      </c>
      <c r="C1805" s="3">
        <v>45899</v>
      </c>
      <c r="D1805" s="4">
        <v>24395</v>
      </c>
    </row>
    <row r="1806" spans="1:4" x14ac:dyDescent="0.25">
      <c r="A1806" s="2" t="s">
        <v>3</v>
      </c>
      <c r="B1806" s="2">
        <v>7985850456</v>
      </c>
      <c r="C1806" s="3">
        <v>45899</v>
      </c>
      <c r="D1806" s="4">
        <v>24487</v>
      </c>
    </row>
    <row r="1807" spans="1:4" x14ac:dyDescent="0.25">
      <c r="A1807" s="2" t="s">
        <v>3</v>
      </c>
      <c r="B1807" s="2">
        <v>9027961511</v>
      </c>
      <c r="C1807" s="3">
        <v>45899</v>
      </c>
      <c r="D1807" s="4">
        <v>26890</v>
      </c>
    </row>
    <row r="1808" spans="1:4" x14ac:dyDescent="0.25">
      <c r="A1808" s="2" t="s">
        <v>3</v>
      </c>
      <c r="B1808" s="2">
        <v>9284545994</v>
      </c>
      <c r="C1808" s="3">
        <v>45899</v>
      </c>
      <c r="D1808" s="4">
        <v>28694</v>
      </c>
    </row>
    <row r="1809" spans="1:4" x14ac:dyDescent="0.25">
      <c r="A1809" s="2" t="s">
        <v>3</v>
      </c>
      <c r="B1809" s="2">
        <v>9581975555</v>
      </c>
      <c r="C1809" s="3">
        <v>45899</v>
      </c>
      <c r="D1809" s="4">
        <v>26087</v>
      </c>
    </row>
    <row r="1810" spans="1:4" x14ac:dyDescent="0.25">
      <c r="A1810" s="2" t="s">
        <v>3</v>
      </c>
      <c r="B1810" s="2">
        <v>8770877180</v>
      </c>
      <c r="C1810" s="3">
        <v>45899</v>
      </c>
      <c r="D1810" s="4">
        <v>21488.99</v>
      </c>
    </row>
    <row r="1811" spans="1:4" x14ac:dyDescent="0.25">
      <c r="A1811" s="2" t="s">
        <v>3</v>
      </c>
      <c r="B1811" s="2">
        <v>8826100173</v>
      </c>
      <c r="C1811" s="3">
        <v>45899</v>
      </c>
      <c r="D1811" s="4">
        <v>20033.009999999998</v>
      </c>
    </row>
    <row r="1812" spans="1:4" x14ac:dyDescent="0.25">
      <c r="A1812" s="2" t="s">
        <v>3</v>
      </c>
      <c r="B1812" s="2">
        <v>9833982140</v>
      </c>
      <c r="C1812" s="3">
        <v>45899</v>
      </c>
      <c r="D1812" s="4">
        <v>21284</v>
      </c>
    </row>
    <row r="1813" spans="1:4" x14ac:dyDescent="0.25">
      <c r="A1813" s="2" t="s">
        <v>3</v>
      </c>
      <c r="B1813" s="2">
        <v>7417589491</v>
      </c>
      <c r="C1813" s="3">
        <v>45900</v>
      </c>
      <c r="D1813" s="4">
        <v>20054.560000000001</v>
      </c>
    </row>
    <row r="1814" spans="1:4" x14ac:dyDescent="0.25">
      <c r="A1814" s="2" t="s">
        <v>3</v>
      </c>
      <c r="B1814" s="2">
        <v>8374078218</v>
      </c>
      <c r="C1814" s="3">
        <v>45900</v>
      </c>
      <c r="D1814" s="4">
        <v>27986</v>
      </c>
    </row>
    <row r="1815" spans="1:4" x14ac:dyDescent="0.25">
      <c r="A1815" s="2" t="s">
        <v>3</v>
      </c>
      <c r="B1815" s="2">
        <v>9322843046</v>
      </c>
      <c r="C1815" s="3">
        <v>45900</v>
      </c>
      <c r="D1815" s="4">
        <v>21997</v>
      </c>
    </row>
    <row r="1816" spans="1:4" x14ac:dyDescent="0.25">
      <c r="A1816" s="2" t="s">
        <v>3</v>
      </c>
      <c r="B1816" s="2">
        <v>9911654942</v>
      </c>
      <c r="C1816" s="3">
        <v>45900</v>
      </c>
      <c r="D1816" s="4">
        <v>20139.009999999998</v>
      </c>
    </row>
    <row r="1817" spans="1:4" x14ac:dyDescent="0.25">
      <c r="A1817" s="2" t="s">
        <v>3</v>
      </c>
      <c r="B1817" s="2">
        <v>9825447273</v>
      </c>
      <c r="C1817" s="3">
        <v>45900</v>
      </c>
      <c r="D1817" s="4">
        <v>41978.01</v>
      </c>
    </row>
    <row r="1818" spans="1:4" x14ac:dyDescent="0.25">
      <c r="A1818" s="2" t="s">
        <v>3</v>
      </c>
      <c r="B1818" s="2">
        <v>9426024908</v>
      </c>
      <c r="C1818" s="3">
        <v>45900</v>
      </c>
      <c r="D1818" s="4">
        <v>21392</v>
      </c>
    </row>
    <row r="1819" spans="1:4" x14ac:dyDescent="0.25">
      <c r="A1819" s="2" t="s">
        <v>3</v>
      </c>
      <c r="B1819" s="2">
        <v>9015358079</v>
      </c>
      <c r="C1819" s="3">
        <v>45900</v>
      </c>
      <c r="D1819" s="4">
        <v>20689.990000000002</v>
      </c>
    </row>
    <row r="1820" spans="1:4" x14ac:dyDescent="0.25">
      <c r="A1820" s="2" t="s">
        <v>3</v>
      </c>
      <c r="B1820" s="2">
        <v>7893422033</v>
      </c>
      <c r="C1820" s="3">
        <v>45900</v>
      </c>
      <c r="D1820" s="4">
        <v>21139.98</v>
      </c>
    </row>
    <row r="1821" spans="1:4" x14ac:dyDescent="0.25">
      <c r="A1821" s="2" t="s">
        <v>3</v>
      </c>
      <c r="B1821" s="2">
        <v>9884948234</v>
      </c>
      <c r="C1821" s="3">
        <v>45900</v>
      </c>
      <c r="D1821" s="4">
        <v>25391</v>
      </c>
    </row>
    <row r="1822" spans="1:4" x14ac:dyDescent="0.25">
      <c r="A1822" s="2" t="s">
        <v>3</v>
      </c>
      <c r="B1822" s="2">
        <v>7985744129</v>
      </c>
      <c r="C1822" s="3">
        <v>45900</v>
      </c>
      <c r="D1822" s="4">
        <v>20189.009999999998</v>
      </c>
    </row>
    <row r="1823" spans="1:4" x14ac:dyDescent="0.25">
      <c r="A1823" s="2" t="s">
        <v>3</v>
      </c>
      <c r="B1823" s="2">
        <v>9821474878</v>
      </c>
      <c r="C1823" s="3">
        <v>45900</v>
      </c>
      <c r="D1823" s="4">
        <v>24493</v>
      </c>
    </row>
    <row r="1824" spans="1:4" x14ac:dyDescent="0.25">
      <c r="A1824" s="2" t="s">
        <v>3</v>
      </c>
      <c r="B1824" s="2">
        <v>7382550716</v>
      </c>
      <c r="C1824" s="3">
        <v>45900</v>
      </c>
      <c r="D1824" s="4">
        <v>24879</v>
      </c>
    </row>
    <row r="1825" spans="1:4" x14ac:dyDescent="0.25">
      <c r="A1825" s="2" t="s">
        <v>3</v>
      </c>
      <c r="B1825" s="2">
        <v>9680636920</v>
      </c>
      <c r="C1825" s="3">
        <v>45900</v>
      </c>
      <c r="D1825" s="4">
        <v>30186</v>
      </c>
    </row>
    <row r="1826" spans="1:4" x14ac:dyDescent="0.25">
      <c r="A1826" s="2" t="s">
        <v>3</v>
      </c>
      <c r="B1826" s="2">
        <v>8218281434</v>
      </c>
      <c r="C1826" s="3">
        <v>45900</v>
      </c>
      <c r="D1826" s="4">
        <v>29490</v>
      </c>
    </row>
    <row r="1827" spans="1:4" x14ac:dyDescent="0.25">
      <c r="A1827" s="2" t="s">
        <v>3</v>
      </c>
      <c r="B1827" s="2">
        <v>8903040501</v>
      </c>
      <c r="C1827" s="3">
        <v>45900</v>
      </c>
      <c r="D1827" s="4">
        <v>24887</v>
      </c>
    </row>
    <row r="1828" spans="1:4" x14ac:dyDescent="0.25">
      <c r="A1828" s="2" t="s">
        <v>3</v>
      </c>
      <c r="B1828" s="2">
        <v>7005906757</v>
      </c>
      <c r="C1828" s="3">
        <v>45900</v>
      </c>
      <c r="D1828" s="4">
        <v>27094.01</v>
      </c>
    </row>
    <row r="1829" spans="1:4" x14ac:dyDescent="0.25">
      <c r="A1829" s="2" t="s">
        <v>3</v>
      </c>
      <c r="B1829" s="2">
        <v>8410665555</v>
      </c>
      <c r="C1829" s="3">
        <v>45900</v>
      </c>
      <c r="D1829" s="4">
        <v>28585.01</v>
      </c>
    </row>
    <row r="1830" spans="1:4" x14ac:dyDescent="0.25">
      <c r="A1830" s="2" t="s">
        <v>3</v>
      </c>
      <c r="B1830" s="2">
        <v>9322819322</v>
      </c>
      <c r="C1830" s="3">
        <v>45900</v>
      </c>
      <c r="D1830" s="4">
        <v>53477</v>
      </c>
    </row>
    <row r="1831" spans="1:4" x14ac:dyDescent="0.25">
      <c r="A1831" s="2" t="s">
        <v>3</v>
      </c>
      <c r="B1831" s="2">
        <v>9931448715</v>
      </c>
      <c r="C1831" s="3">
        <v>45900</v>
      </c>
      <c r="D1831" s="4">
        <v>20588</v>
      </c>
    </row>
    <row r="1832" spans="1:4" x14ac:dyDescent="0.25">
      <c r="A1832" s="2" t="s">
        <v>3</v>
      </c>
      <c r="B1832" s="2">
        <v>7993853710</v>
      </c>
      <c r="C1832" s="3">
        <v>45900</v>
      </c>
      <c r="D1832" s="4">
        <v>39989.03</v>
      </c>
    </row>
    <row r="1833" spans="1:4" x14ac:dyDescent="0.25">
      <c r="A1833" s="2" t="s">
        <v>3</v>
      </c>
      <c r="B1833" s="2">
        <v>6204137916</v>
      </c>
      <c r="C1833" s="3">
        <v>45900</v>
      </c>
      <c r="D1833" s="4">
        <v>21293</v>
      </c>
    </row>
    <row r="1834" spans="1:4" x14ac:dyDescent="0.25">
      <c r="A1834" s="2" t="s">
        <v>3</v>
      </c>
      <c r="B1834" s="2">
        <v>8446290949</v>
      </c>
      <c r="C1834" s="3">
        <v>45900</v>
      </c>
      <c r="D1834" s="4">
        <v>24037.599999999999</v>
      </c>
    </row>
    <row r="1835" spans="1:4" x14ac:dyDescent="0.25">
      <c r="A1835" s="2" t="s">
        <v>3</v>
      </c>
      <c r="B1835" s="2">
        <v>9953202206</v>
      </c>
      <c r="C1835" s="3">
        <v>45900</v>
      </c>
      <c r="D1835" s="4">
        <v>57780.01</v>
      </c>
    </row>
    <row r="1836" spans="1:4" x14ac:dyDescent="0.25">
      <c r="A1836" s="2" t="s">
        <v>3</v>
      </c>
      <c r="B1836" s="2">
        <v>9886302100</v>
      </c>
      <c r="C1836" s="3">
        <v>45900</v>
      </c>
      <c r="D1836" s="4">
        <v>28694</v>
      </c>
    </row>
    <row r="1837" spans="1:4" x14ac:dyDescent="0.25">
      <c r="A1837" s="2" t="s">
        <v>3</v>
      </c>
      <c r="B1837" s="2">
        <v>7036944817</v>
      </c>
      <c r="C1837" s="3">
        <v>45900</v>
      </c>
      <c r="D1837" s="4">
        <v>8093</v>
      </c>
    </row>
    <row r="1838" spans="1:4" x14ac:dyDescent="0.25">
      <c r="A1838" s="2" t="s">
        <v>3</v>
      </c>
      <c r="B1838" s="2">
        <v>8918581564</v>
      </c>
      <c r="C1838" s="3">
        <v>45900</v>
      </c>
      <c r="D1838" s="4">
        <v>20793.009999999998</v>
      </c>
    </row>
    <row r="1839" spans="1:4" x14ac:dyDescent="0.25">
      <c r="A1839" s="2" t="s">
        <v>3</v>
      </c>
      <c r="B1839" s="2">
        <v>9818350191</v>
      </c>
      <c r="C1839" s="3">
        <v>45900</v>
      </c>
      <c r="D1839" s="4">
        <v>35492.99</v>
      </c>
    </row>
    <row r="1840" spans="1:4" x14ac:dyDescent="0.25">
      <c r="A1840" s="2" t="s">
        <v>3</v>
      </c>
      <c r="B1840" s="2">
        <v>9490435470</v>
      </c>
      <c r="C1840" s="3">
        <v>45900</v>
      </c>
      <c r="D1840" s="4">
        <v>32984</v>
      </c>
    </row>
    <row r="1841" spans="1:4" x14ac:dyDescent="0.25">
      <c r="A1841" s="2" t="s">
        <v>3</v>
      </c>
      <c r="B1841" s="2">
        <v>7417427768</v>
      </c>
      <c r="C1841" s="3">
        <v>45900</v>
      </c>
      <c r="D1841" s="4">
        <v>20193.009999999998</v>
      </c>
    </row>
    <row r="1842" spans="1:4" x14ac:dyDescent="0.25">
      <c r="A1842" s="2" t="s">
        <v>3</v>
      </c>
      <c r="B1842" s="2">
        <v>8019997827</v>
      </c>
      <c r="C1842" s="3">
        <v>45900</v>
      </c>
      <c r="D1842" s="4">
        <v>20893</v>
      </c>
    </row>
    <row r="1843" spans="1:4" x14ac:dyDescent="0.25">
      <c r="A1843" s="2" t="s">
        <v>3</v>
      </c>
      <c r="B1843" s="2">
        <v>7703007690</v>
      </c>
      <c r="C1843" s="3">
        <v>45900</v>
      </c>
      <c r="D1843" s="4">
        <v>26690</v>
      </c>
    </row>
    <row r="1844" spans="1:4" x14ac:dyDescent="0.25">
      <c r="A1844" s="2" t="s">
        <v>3</v>
      </c>
      <c r="B1844" s="2">
        <v>6362653613</v>
      </c>
      <c r="C1844" s="3">
        <v>45900</v>
      </c>
      <c r="D1844" s="4">
        <v>27996</v>
      </c>
    </row>
    <row r="1845" spans="1:4" x14ac:dyDescent="0.25">
      <c r="A1845" s="2" t="s">
        <v>3</v>
      </c>
      <c r="B1845" s="2">
        <v>8287015193</v>
      </c>
      <c r="C1845" s="3">
        <v>45900</v>
      </c>
      <c r="D1845" s="4">
        <v>53077</v>
      </c>
    </row>
    <row r="1846" spans="1:4" x14ac:dyDescent="0.25">
      <c r="A1846" s="2" t="s">
        <v>3</v>
      </c>
      <c r="B1846" s="2">
        <v>9818262071</v>
      </c>
      <c r="C1846" s="3">
        <v>45900</v>
      </c>
      <c r="D1846" s="4">
        <v>23796</v>
      </c>
    </row>
    <row r="1847" spans="1:4" x14ac:dyDescent="0.25">
      <c r="A1847" s="2" t="s">
        <v>3</v>
      </c>
      <c r="B1847" s="2">
        <v>8906355015</v>
      </c>
      <c r="C1847" s="3">
        <v>45900</v>
      </c>
      <c r="D1847" s="4">
        <v>27380.01</v>
      </c>
    </row>
    <row r="1848" spans="1:4" x14ac:dyDescent="0.25">
      <c r="A1848" s="2" t="s">
        <v>3</v>
      </c>
      <c r="B1848" s="2">
        <v>9425451810</v>
      </c>
      <c r="C1848" s="3">
        <v>45900</v>
      </c>
      <c r="D1848" s="4">
        <v>25182</v>
      </c>
    </row>
    <row r="1849" spans="1:4" x14ac:dyDescent="0.25">
      <c r="A1849" s="2" t="s">
        <v>3</v>
      </c>
      <c r="B1849" s="2">
        <v>9845264135</v>
      </c>
      <c r="C1849" s="3">
        <v>45900</v>
      </c>
      <c r="D1849" s="4">
        <v>20087</v>
      </c>
    </row>
    <row r="1850" spans="1:4" x14ac:dyDescent="0.25">
      <c r="A1850" s="2" t="s">
        <v>3</v>
      </c>
      <c r="B1850" s="2">
        <v>9755066575</v>
      </c>
      <c r="C1850" s="3">
        <v>45900</v>
      </c>
      <c r="D1850" s="4">
        <v>20592.990000000002</v>
      </c>
    </row>
    <row r="1851" spans="1:4" x14ac:dyDescent="0.25">
      <c r="A1851" s="2" t="s">
        <v>3</v>
      </c>
      <c r="B1851" s="2">
        <v>9971281002</v>
      </c>
      <c r="C1851" s="3">
        <v>45900</v>
      </c>
      <c r="D1851" s="4">
        <v>23997</v>
      </c>
    </row>
    <row r="1852" spans="1:4" x14ac:dyDescent="0.25">
      <c r="A1852" s="2" t="s">
        <v>3</v>
      </c>
      <c r="B1852" s="2">
        <v>9308744232</v>
      </c>
      <c r="C1852" s="3">
        <v>45900</v>
      </c>
      <c r="D1852" s="4">
        <v>26175</v>
      </c>
    </row>
    <row r="1853" spans="1:4" x14ac:dyDescent="0.25">
      <c r="A1853" s="2" t="s">
        <v>3</v>
      </c>
      <c r="B1853" s="2">
        <v>8144769969</v>
      </c>
      <c r="C1853" s="3">
        <v>45900</v>
      </c>
      <c r="D1853" s="4">
        <v>23479</v>
      </c>
    </row>
    <row r="1854" spans="1:4" x14ac:dyDescent="0.25">
      <c r="A1854" s="2" t="s">
        <v>3</v>
      </c>
      <c r="B1854" s="2">
        <v>9355310258</v>
      </c>
      <c r="C1854" s="3">
        <v>45900</v>
      </c>
      <c r="D1854" s="4">
        <v>21992</v>
      </c>
    </row>
    <row r="1855" spans="1:4" x14ac:dyDescent="0.25">
      <c r="A1855" s="2" t="s">
        <v>3</v>
      </c>
      <c r="B1855" s="2">
        <v>9996388078</v>
      </c>
      <c r="C1855" s="3">
        <v>45900</v>
      </c>
      <c r="D1855" s="4">
        <v>16086.01</v>
      </c>
    </row>
    <row r="1856" spans="1:4" x14ac:dyDescent="0.25">
      <c r="A1856" s="2" t="s">
        <v>3</v>
      </c>
      <c r="B1856" s="2">
        <v>7009977105</v>
      </c>
      <c r="C1856" s="3">
        <v>45900</v>
      </c>
      <c r="D1856" s="4">
        <v>23791</v>
      </c>
    </row>
    <row r="1857" spans="1:4" x14ac:dyDescent="0.25">
      <c r="A1857" s="2" t="s">
        <v>3</v>
      </c>
      <c r="B1857" s="2">
        <v>9999136296</v>
      </c>
      <c r="C1857" s="3">
        <v>45900</v>
      </c>
      <c r="D1857" s="4">
        <v>21788</v>
      </c>
    </row>
    <row r="1858" spans="1:4" x14ac:dyDescent="0.25">
      <c r="A1858" s="2" t="s">
        <v>3</v>
      </c>
      <c r="B1858" s="2">
        <v>7898375247</v>
      </c>
      <c r="C1858" s="3">
        <v>45900</v>
      </c>
      <c r="D1858" s="4">
        <v>20832</v>
      </c>
    </row>
    <row r="1859" spans="1:4" x14ac:dyDescent="0.25">
      <c r="A1859" s="2" t="s">
        <v>3</v>
      </c>
      <c r="B1859" s="2">
        <v>9910980793</v>
      </c>
      <c r="C1859" s="3">
        <v>45900</v>
      </c>
      <c r="D1859" s="4">
        <v>20547</v>
      </c>
    </row>
    <row r="1860" spans="1:4" x14ac:dyDescent="0.25">
      <c r="A1860" s="2" t="s">
        <v>3</v>
      </c>
      <c r="B1860" s="2">
        <v>8943036907</v>
      </c>
      <c r="C1860" s="3">
        <v>45900</v>
      </c>
      <c r="D1860" s="4">
        <v>26285</v>
      </c>
    </row>
    <row r="1861" spans="1:4" x14ac:dyDescent="0.25">
      <c r="A1861" s="2" t="s">
        <v>3</v>
      </c>
      <c r="B1861" s="2">
        <v>8447647222</v>
      </c>
      <c r="C1861" s="3">
        <v>45900</v>
      </c>
      <c r="D1861" s="4">
        <v>24996</v>
      </c>
    </row>
    <row r="1862" spans="1:4" x14ac:dyDescent="0.25">
      <c r="A1862" s="2" t="s">
        <v>3</v>
      </c>
      <c r="B1862" s="2">
        <v>9972893017</v>
      </c>
      <c r="C1862" s="3">
        <v>45900</v>
      </c>
      <c r="D1862" s="4">
        <v>27386.99</v>
      </c>
    </row>
    <row r="1863" spans="1:4" x14ac:dyDescent="0.25">
      <c r="A1863" s="2" t="s">
        <v>3</v>
      </c>
      <c r="B1863" s="2">
        <v>9028445381</v>
      </c>
      <c r="C1863" s="3">
        <v>45900</v>
      </c>
      <c r="D1863" s="4">
        <v>46087.01</v>
      </c>
    </row>
    <row r="1864" spans="1:4" x14ac:dyDescent="0.25">
      <c r="A1864" s="2" t="s">
        <v>3</v>
      </c>
      <c r="B1864" s="2">
        <v>7759046080</v>
      </c>
      <c r="C1864" s="3">
        <v>45900</v>
      </c>
      <c r="D1864" s="4">
        <v>25778</v>
      </c>
    </row>
    <row r="1865" spans="1:4" x14ac:dyDescent="0.25">
      <c r="A1865" s="2" t="s">
        <v>3</v>
      </c>
      <c r="B1865" s="2">
        <v>9968015901</v>
      </c>
      <c r="C1865" s="3">
        <v>45900</v>
      </c>
      <c r="D1865" s="4">
        <v>20578.990000000002</v>
      </c>
    </row>
    <row r="1866" spans="1:4" x14ac:dyDescent="0.25">
      <c r="A1866" s="2" t="s">
        <v>3</v>
      </c>
      <c r="B1866" s="2">
        <v>9810301114</v>
      </c>
      <c r="C1866" s="3">
        <v>45900</v>
      </c>
      <c r="D1866" s="4">
        <v>27089</v>
      </c>
    </row>
    <row r="1867" spans="1:4" x14ac:dyDescent="0.25">
      <c r="A1867" s="2" t="s">
        <v>3</v>
      </c>
      <c r="B1867" s="2">
        <v>9600699288</v>
      </c>
      <c r="C1867" s="3">
        <v>45900</v>
      </c>
      <c r="D1867" s="4">
        <v>18164.36</v>
      </c>
    </row>
    <row r="1868" spans="1:4" x14ac:dyDescent="0.25">
      <c r="A1868" s="2" t="s">
        <v>3</v>
      </c>
      <c r="B1868" s="2">
        <v>9348584708</v>
      </c>
      <c r="C1868" s="3">
        <v>45900</v>
      </c>
      <c r="D1868" s="4">
        <v>23691</v>
      </c>
    </row>
    <row r="1869" spans="1:4" x14ac:dyDescent="0.25">
      <c r="A1869" s="2" t="s">
        <v>3</v>
      </c>
      <c r="B1869" s="2">
        <v>8336925523</v>
      </c>
      <c r="C1869" s="3">
        <v>45900</v>
      </c>
      <c r="D1869" s="4">
        <v>21977</v>
      </c>
    </row>
    <row r="1870" spans="1:4" x14ac:dyDescent="0.25">
      <c r="A1870" s="2" t="s">
        <v>3</v>
      </c>
      <c r="B1870" s="2">
        <v>9967547455</v>
      </c>
      <c r="C1870" s="3">
        <v>45900</v>
      </c>
      <c r="D1870" s="4">
        <v>20088</v>
      </c>
    </row>
    <row r="1871" spans="1:4" x14ac:dyDescent="0.25">
      <c r="A1871" s="2" t="s">
        <v>3</v>
      </c>
      <c r="B1871" s="2">
        <v>9662539811</v>
      </c>
      <c r="C1871" s="3">
        <v>45900</v>
      </c>
      <c r="D1871" s="4">
        <v>24289</v>
      </c>
    </row>
    <row r="1872" spans="1:4" x14ac:dyDescent="0.25">
      <c r="A1872" s="2" t="s">
        <v>3</v>
      </c>
      <c r="B1872" s="2">
        <v>9935774823</v>
      </c>
      <c r="C1872" s="3">
        <v>45900</v>
      </c>
      <c r="D1872" s="4">
        <v>31865</v>
      </c>
    </row>
    <row r="1873" spans="1:4" x14ac:dyDescent="0.25">
      <c r="A1873" s="2" t="s">
        <v>3</v>
      </c>
      <c r="B1873" s="2">
        <v>7889757480</v>
      </c>
      <c r="C1873" s="3">
        <v>45900</v>
      </c>
      <c r="D1873" s="4">
        <v>23696</v>
      </c>
    </row>
    <row r="1874" spans="1:4" x14ac:dyDescent="0.25">
      <c r="A1874" s="2" t="s">
        <v>3</v>
      </c>
      <c r="B1874" s="2">
        <v>7528910202</v>
      </c>
      <c r="C1874" s="3">
        <v>45900</v>
      </c>
      <c r="D1874" s="4">
        <v>30089.99</v>
      </c>
    </row>
    <row r="1875" spans="1:4" x14ac:dyDescent="0.25">
      <c r="A1875" s="2" t="s">
        <v>3</v>
      </c>
      <c r="B1875" s="2">
        <v>8105111269</v>
      </c>
      <c r="C1875" s="3">
        <v>45900</v>
      </c>
      <c r="D1875" s="4">
        <v>21443.759999999998</v>
      </c>
    </row>
    <row r="1876" spans="1:4" x14ac:dyDescent="0.25">
      <c r="A1876" s="2" t="s">
        <v>3</v>
      </c>
      <c r="B1876" s="2">
        <v>9437103400</v>
      </c>
      <c r="C1876" s="3">
        <v>45900</v>
      </c>
      <c r="D1876" s="4">
        <v>20489</v>
      </c>
    </row>
    <row r="1877" spans="1:4" x14ac:dyDescent="0.25">
      <c r="A1877" s="2" t="s">
        <v>3</v>
      </c>
      <c r="B1877" s="2">
        <v>8094093098</v>
      </c>
      <c r="C1877" s="3">
        <v>45900</v>
      </c>
      <c r="D1877" s="4">
        <v>36393</v>
      </c>
    </row>
    <row r="1878" spans="1:4" x14ac:dyDescent="0.25">
      <c r="A1878" s="2" t="s">
        <v>3</v>
      </c>
      <c r="B1878" s="2">
        <v>7389117205</v>
      </c>
      <c r="C1878" s="3">
        <v>45900</v>
      </c>
      <c r="D1878" s="4">
        <v>25893</v>
      </c>
    </row>
    <row r="1879" spans="1:4" x14ac:dyDescent="0.25">
      <c r="A1879" s="2" t="s">
        <v>3</v>
      </c>
      <c r="B1879" s="2">
        <v>9820044996</v>
      </c>
      <c r="C1879" s="3">
        <v>45900</v>
      </c>
      <c r="D1879" s="4">
        <v>23192.01</v>
      </c>
    </row>
    <row r="1880" spans="1:4" x14ac:dyDescent="0.25">
      <c r="A1880" s="2" t="s">
        <v>3</v>
      </c>
      <c r="B1880" s="2">
        <v>8184943311</v>
      </c>
      <c r="C1880" s="3">
        <v>45901</v>
      </c>
      <c r="D1880" s="4">
        <v>30582.02</v>
      </c>
    </row>
    <row r="1881" spans="1:4" x14ac:dyDescent="0.25">
      <c r="A1881" s="2" t="s">
        <v>3</v>
      </c>
      <c r="B1881" s="2">
        <v>9893314440</v>
      </c>
      <c r="C1881" s="3">
        <v>45901</v>
      </c>
      <c r="D1881" s="4">
        <v>22291.99</v>
      </c>
    </row>
    <row r="1882" spans="1:4" x14ac:dyDescent="0.25">
      <c r="A1882" s="2" t="s">
        <v>3</v>
      </c>
      <c r="B1882" s="2">
        <v>9039965452</v>
      </c>
      <c r="C1882" s="3">
        <v>45901</v>
      </c>
      <c r="D1882" s="4">
        <v>29073</v>
      </c>
    </row>
    <row r="1883" spans="1:4" x14ac:dyDescent="0.25">
      <c r="A1883" s="2" t="s">
        <v>3</v>
      </c>
      <c r="B1883" s="2">
        <v>9736258284</v>
      </c>
      <c r="C1883" s="3">
        <v>45901</v>
      </c>
      <c r="D1883" s="4">
        <v>24894</v>
      </c>
    </row>
    <row r="1884" spans="1:4" x14ac:dyDescent="0.25">
      <c r="A1884" s="2" t="s">
        <v>3</v>
      </c>
      <c r="B1884" s="2">
        <v>8309474292</v>
      </c>
      <c r="C1884" s="3">
        <v>45901</v>
      </c>
      <c r="D1884" s="4">
        <v>20646.349999999999</v>
      </c>
    </row>
    <row r="1885" spans="1:4" x14ac:dyDescent="0.25">
      <c r="A1885" s="2" t="s">
        <v>3</v>
      </c>
      <c r="B1885" s="2">
        <v>7827296969</v>
      </c>
      <c r="C1885" s="3">
        <v>45901</v>
      </c>
      <c r="D1885" s="4">
        <v>24396.01</v>
      </c>
    </row>
    <row r="1886" spans="1:4" x14ac:dyDescent="0.25">
      <c r="A1886" s="2" t="s">
        <v>3</v>
      </c>
      <c r="B1886" s="2">
        <v>7000759974</v>
      </c>
      <c r="C1886" s="3">
        <v>45901</v>
      </c>
      <c r="D1886" s="4">
        <v>21892</v>
      </c>
    </row>
    <row r="1887" spans="1:4" x14ac:dyDescent="0.25">
      <c r="A1887" s="2" t="s">
        <v>3</v>
      </c>
      <c r="B1887" s="2">
        <v>9415527878</v>
      </c>
      <c r="C1887" s="3">
        <v>45901</v>
      </c>
      <c r="D1887" s="4">
        <v>28774</v>
      </c>
    </row>
    <row r="1888" spans="1:4" x14ac:dyDescent="0.25">
      <c r="A1888" s="2" t="s">
        <v>3</v>
      </c>
      <c r="B1888" s="2">
        <v>7739414222</v>
      </c>
      <c r="C1888" s="3">
        <v>45901</v>
      </c>
      <c r="D1888" s="4">
        <v>24796</v>
      </c>
    </row>
    <row r="1889" spans="1:4" x14ac:dyDescent="0.25">
      <c r="A1889" s="2" t="s">
        <v>3</v>
      </c>
      <c r="B1889" s="2">
        <v>9578172217</v>
      </c>
      <c r="C1889" s="3">
        <v>45901</v>
      </c>
      <c r="D1889" s="4">
        <v>23592</v>
      </c>
    </row>
    <row r="1890" spans="1:4" x14ac:dyDescent="0.25">
      <c r="A1890" s="2" t="s">
        <v>3</v>
      </c>
      <c r="B1890" s="2">
        <v>7702767444</v>
      </c>
      <c r="C1890" s="3">
        <v>45901</v>
      </c>
      <c r="D1890" s="4">
        <v>28393</v>
      </c>
    </row>
    <row r="1891" spans="1:4" x14ac:dyDescent="0.25">
      <c r="A1891" s="2" t="s">
        <v>3</v>
      </c>
      <c r="B1891" s="2">
        <v>9334161653</v>
      </c>
      <c r="C1891" s="3">
        <v>45901</v>
      </c>
      <c r="D1891" s="4">
        <v>28487</v>
      </c>
    </row>
    <row r="1892" spans="1:4" x14ac:dyDescent="0.25">
      <c r="A1892" s="2" t="s">
        <v>3</v>
      </c>
      <c r="B1892" s="2">
        <v>9309214349</v>
      </c>
      <c r="C1892" s="3">
        <v>45901</v>
      </c>
      <c r="D1892" s="4">
        <v>39468.980000000003</v>
      </c>
    </row>
    <row r="1893" spans="1:4" x14ac:dyDescent="0.25">
      <c r="A1893" s="2" t="s">
        <v>3</v>
      </c>
      <c r="B1893" s="2">
        <v>9861287176</v>
      </c>
      <c r="C1893" s="3">
        <v>45901</v>
      </c>
      <c r="D1893" s="4">
        <v>24593</v>
      </c>
    </row>
    <row r="1894" spans="1:4" x14ac:dyDescent="0.25">
      <c r="A1894" s="2" t="s">
        <v>3</v>
      </c>
      <c r="B1894" s="2">
        <v>9821629774</v>
      </c>
      <c r="C1894" s="3">
        <v>45901</v>
      </c>
      <c r="D1894" s="4">
        <v>38085.01</v>
      </c>
    </row>
    <row r="1895" spans="1:4" x14ac:dyDescent="0.25">
      <c r="A1895" s="2" t="s">
        <v>3</v>
      </c>
      <c r="B1895" s="2">
        <v>9433978999</v>
      </c>
      <c r="C1895" s="3">
        <v>45901</v>
      </c>
      <c r="D1895" s="4">
        <v>34981</v>
      </c>
    </row>
    <row r="1896" spans="1:4" x14ac:dyDescent="0.25">
      <c r="A1896" s="2" t="s">
        <v>3</v>
      </c>
      <c r="B1896" s="2">
        <v>9450786069</v>
      </c>
      <c r="C1896" s="3">
        <v>45901</v>
      </c>
      <c r="D1896" s="4">
        <v>23488</v>
      </c>
    </row>
    <row r="1897" spans="1:4" x14ac:dyDescent="0.25">
      <c r="A1897" s="2" t="s">
        <v>3</v>
      </c>
      <c r="B1897" s="2">
        <v>8880008824</v>
      </c>
      <c r="C1897" s="3">
        <v>45901</v>
      </c>
      <c r="D1897" s="4">
        <v>23998</v>
      </c>
    </row>
    <row r="1898" spans="1:4" x14ac:dyDescent="0.25">
      <c r="A1898" s="2" t="s">
        <v>3</v>
      </c>
      <c r="B1898" s="2">
        <v>7983962359</v>
      </c>
      <c r="C1898" s="3">
        <v>45901</v>
      </c>
      <c r="D1898" s="4">
        <v>21741</v>
      </c>
    </row>
    <row r="1899" spans="1:4" x14ac:dyDescent="0.25">
      <c r="A1899" s="2" t="s">
        <v>3</v>
      </c>
      <c r="B1899" s="2">
        <v>8605144300</v>
      </c>
      <c r="C1899" s="3">
        <v>45901</v>
      </c>
      <c r="D1899" s="4">
        <v>31075.99</v>
      </c>
    </row>
    <row r="1900" spans="1:4" x14ac:dyDescent="0.25">
      <c r="A1900" s="2" t="s">
        <v>3</v>
      </c>
      <c r="B1900" s="2">
        <v>8219387650</v>
      </c>
      <c r="C1900" s="3">
        <v>45901</v>
      </c>
      <c r="D1900" s="4">
        <v>25618.35</v>
      </c>
    </row>
    <row r="1901" spans="1:4" x14ac:dyDescent="0.25">
      <c r="A1901" s="2" t="s">
        <v>3</v>
      </c>
      <c r="B1901" s="2">
        <v>8121031053</v>
      </c>
      <c r="C1901" s="3">
        <v>45901</v>
      </c>
      <c r="D1901" s="4">
        <v>32989</v>
      </c>
    </row>
    <row r="1902" spans="1:4" x14ac:dyDescent="0.25">
      <c r="A1902" s="2" t="s">
        <v>3</v>
      </c>
      <c r="B1902" s="2">
        <v>8988442229</v>
      </c>
      <c r="C1902" s="3">
        <v>45901</v>
      </c>
      <c r="D1902" s="4">
        <v>28989</v>
      </c>
    </row>
    <row r="1903" spans="1:4" x14ac:dyDescent="0.25">
      <c r="A1903" s="2" t="s">
        <v>3</v>
      </c>
      <c r="B1903" s="2">
        <v>6290700550</v>
      </c>
      <c r="C1903" s="3">
        <v>45901</v>
      </c>
      <c r="D1903" s="4">
        <v>24486</v>
      </c>
    </row>
    <row r="1904" spans="1:4" x14ac:dyDescent="0.25">
      <c r="A1904" s="2" t="s">
        <v>3</v>
      </c>
      <c r="B1904" s="2">
        <v>9797960404</v>
      </c>
      <c r="C1904" s="3">
        <v>45901</v>
      </c>
      <c r="D1904" s="4">
        <v>28393</v>
      </c>
    </row>
    <row r="1905" spans="1:4" x14ac:dyDescent="0.25">
      <c r="A1905" s="2" t="s">
        <v>3</v>
      </c>
      <c r="B1905" s="2">
        <v>7780490069</v>
      </c>
      <c r="C1905" s="3">
        <v>45901</v>
      </c>
      <c r="D1905" s="4">
        <v>20547.810000000001</v>
      </c>
    </row>
    <row r="1906" spans="1:4" x14ac:dyDescent="0.25">
      <c r="A1906" s="2" t="s">
        <v>3</v>
      </c>
      <c r="B1906" s="2">
        <v>8830032057</v>
      </c>
      <c r="C1906" s="3">
        <v>45902</v>
      </c>
      <c r="D1906" s="4">
        <v>28386.99</v>
      </c>
    </row>
    <row r="1907" spans="1:4" x14ac:dyDescent="0.25">
      <c r="A1907" s="2" t="s">
        <v>3</v>
      </c>
      <c r="B1907" s="2">
        <v>9963193939</v>
      </c>
      <c r="C1907" s="3">
        <v>45902</v>
      </c>
      <c r="D1907" s="4">
        <v>20192</v>
      </c>
    </row>
    <row r="1908" spans="1:4" x14ac:dyDescent="0.25">
      <c r="A1908" s="2" t="s">
        <v>3</v>
      </c>
      <c r="B1908" s="2">
        <v>8884528505</v>
      </c>
      <c r="C1908" s="3">
        <v>45902</v>
      </c>
      <c r="D1908" s="4">
        <v>21588</v>
      </c>
    </row>
    <row r="1909" spans="1:4" x14ac:dyDescent="0.25">
      <c r="A1909" s="2" t="s">
        <v>3</v>
      </c>
      <c r="B1909" s="2">
        <v>9821662491</v>
      </c>
      <c r="C1909" s="3">
        <v>45902</v>
      </c>
      <c r="D1909" s="4">
        <v>20684</v>
      </c>
    </row>
    <row r="1910" spans="1:4" x14ac:dyDescent="0.25">
      <c r="A1910" s="2" t="s">
        <v>3</v>
      </c>
      <c r="B1910" s="2">
        <v>9988339446</v>
      </c>
      <c r="C1910" s="3">
        <v>45902</v>
      </c>
      <c r="D1910" s="4">
        <v>20287.990000000002</v>
      </c>
    </row>
    <row r="1911" spans="1:4" x14ac:dyDescent="0.25">
      <c r="A1911" s="2" t="s">
        <v>3</v>
      </c>
      <c r="B1911" s="2">
        <v>8825098742</v>
      </c>
      <c r="C1911" s="3">
        <v>45902</v>
      </c>
      <c r="D1911" s="4">
        <v>24186</v>
      </c>
    </row>
    <row r="1912" spans="1:4" x14ac:dyDescent="0.25">
      <c r="A1912" s="2" t="s">
        <v>3</v>
      </c>
      <c r="B1912" s="2">
        <v>9782821124</v>
      </c>
      <c r="C1912" s="3">
        <v>45902</v>
      </c>
      <c r="D1912" s="4">
        <v>10096</v>
      </c>
    </row>
    <row r="1913" spans="1:4" x14ac:dyDescent="0.25">
      <c r="A1913" s="2" t="s">
        <v>3</v>
      </c>
      <c r="B1913" s="2">
        <v>8147882863</v>
      </c>
      <c r="C1913" s="3">
        <v>45902</v>
      </c>
      <c r="D1913" s="4">
        <v>27586</v>
      </c>
    </row>
    <row r="1914" spans="1:4" x14ac:dyDescent="0.25">
      <c r="A1914" s="2" t="s">
        <v>3</v>
      </c>
      <c r="B1914" s="2">
        <v>8553576041</v>
      </c>
      <c r="C1914" s="3">
        <v>45902</v>
      </c>
      <c r="D1914" s="4">
        <v>20093</v>
      </c>
    </row>
    <row r="1915" spans="1:4" x14ac:dyDescent="0.25">
      <c r="A1915" s="2" t="s">
        <v>3</v>
      </c>
      <c r="B1915" s="2">
        <v>8209945275</v>
      </c>
      <c r="C1915" s="3">
        <v>45902</v>
      </c>
      <c r="D1915" s="4">
        <v>23842</v>
      </c>
    </row>
    <row r="1916" spans="1:4" x14ac:dyDescent="0.25">
      <c r="A1916" s="2" t="s">
        <v>3</v>
      </c>
      <c r="B1916" s="2">
        <v>8147006754</v>
      </c>
      <c r="C1916" s="3">
        <v>45902</v>
      </c>
      <c r="D1916" s="4">
        <v>20793</v>
      </c>
    </row>
    <row r="1917" spans="1:4" x14ac:dyDescent="0.25">
      <c r="A1917" s="2" t="s">
        <v>3</v>
      </c>
      <c r="B1917" s="2">
        <v>9822720605</v>
      </c>
      <c r="C1917" s="3">
        <v>45902</v>
      </c>
      <c r="D1917" s="4">
        <v>32185</v>
      </c>
    </row>
    <row r="1918" spans="1:4" x14ac:dyDescent="0.25">
      <c r="A1918" s="2" t="s">
        <v>3</v>
      </c>
      <c r="B1918" s="2">
        <v>9669552885</v>
      </c>
      <c r="C1918" s="3">
        <v>45902</v>
      </c>
      <c r="D1918" s="4">
        <v>22488.01</v>
      </c>
    </row>
    <row r="1919" spans="1:4" x14ac:dyDescent="0.25">
      <c r="A1919" s="2" t="s">
        <v>3</v>
      </c>
      <c r="B1919" s="2">
        <v>7055746287</v>
      </c>
      <c r="C1919" s="3">
        <v>45902</v>
      </c>
      <c r="D1919" s="4">
        <v>21293</v>
      </c>
    </row>
    <row r="1920" spans="1:4" x14ac:dyDescent="0.25">
      <c r="A1920" s="2" t="s">
        <v>3</v>
      </c>
      <c r="B1920" s="2">
        <v>7033697071</v>
      </c>
      <c r="C1920" s="3">
        <v>45902</v>
      </c>
      <c r="D1920" s="4">
        <v>23689</v>
      </c>
    </row>
    <row r="1921" spans="1:4" x14ac:dyDescent="0.25">
      <c r="A1921" s="2" t="s">
        <v>3</v>
      </c>
      <c r="B1921" s="2">
        <v>9611217246</v>
      </c>
      <c r="C1921" s="3">
        <v>45903</v>
      </c>
      <c r="D1921" s="4">
        <v>91484.800000000003</v>
      </c>
    </row>
    <row r="1922" spans="1:4" x14ac:dyDescent="0.25">
      <c r="A1922" s="2" t="s">
        <v>3</v>
      </c>
      <c r="B1922" s="2">
        <v>9934566372</v>
      </c>
      <c r="C1922" s="3">
        <v>45903</v>
      </c>
      <c r="D1922" s="4">
        <v>20594</v>
      </c>
    </row>
    <row r="1923" spans="1:4" x14ac:dyDescent="0.25">
      <c r="A1923" s="2" t="s">
        <v>3</v>
      </c>
      <c r="B1923" s="2">
        <v>9845266366</v>
      </c>
      <c r="C1923" s="3">
        <v>45903</v>
      </c>
      <c r="D1923" s="4">
        <v>23692</v>
      </c>
    </row>
    <row r="1924" spans="1:4" x14ac:dyDescent="0.25">
      <c r="A1924" s="2" t="s">
        <v>3</v>
      </c>
      <c r="B1924" s="2">
        <v>9937791074</v>
      </c>
      <c r="C1924" s="3">
        <v>45903</v>
      </c>
      <c r="D1924" s="4">
        <v>30478</v>
      </c>
    </row>
    <row r="1925" spans="1:4" x14ac:dyDescent="0.25">
      <c r="A1925" s="2" t="s">
        <v>3</v>
      </c>
      <c r="B1925" s="2">
        <v>9810663618</v>
      </c>
      <c r="C1925" s="3">
        <v>45903</v>
      </c>
      <c r="D1925" s="4">
        <v>21996.01</v>
      </c>
    </row>
    <row r="1926" spans="1:4" x14ac:dyDescent="0.25">
      <c r="A1926" s="2" t="s">
        <v>3</v>
      </c>
      <c r="B1926" s="2">
        <v>7568997824</v>
      </c>
      <c r="C1926" s="3">
        <v>45903</v>
      </c>
      <c r="D1926" s="4">
        <v>30887.01</v>
      </c>
    </row>
    <row r="1927" spans="1:4" x14ac:dyDescent="0.25">
      <c r="A1927" s="2" t="s">
        <v>3</v>
      </c>
      <c r="B1927" s="2">
        <v>8827365311</v>
      </c>
      <c r="C1927" s="3">
        <v>45903</v>
      </c>
      <c r="D1927" s="4">
        <v>20999</v>
      </c>
    </row>
    <row r="1928" spans="1:4" x14ac:dyDescent="0.25">
      <c r="A1928" s="2" t="s">
        <v>3</v>
      </c>
      <c r="B1928" s="2">
        <v>8888271174</v>
      </c>
      <c r="C1928" s="3">
        <v>45903</v>
      </c>
      <c r="D1928" s="4">
        <v>11896</v>
      </c>
    </row>
    <row r="1929" spans="1:4" x14ac:dyDescent="0.25">
      <c r="A1929" s="2" t="s">
        <v>3</v>
      </c>
      <c r="B1929" s="2">
        <v>9781509079</v>
      </c>
      <c r="C1929" s="3">
        <v>45903</v>
      </c>
      <c r="D1929" s="4">
        <v>25892</v>
      </c>
    </row>
    <row r="1930" spans="1:4" x14ac:dyDescent="0.25">
      <c r="A1930" s="2" t="s">
        <v>3</v>
      </c>
      <c r="B1930" s="2">
        <v>9689535353</v>
      </c>
      <c r="C1930" s="3">
        <v>45903</v>
      </c>
      <c r="D1930" s="4">
        <v>20592</v>
      </c>
    </row>
    <row r="1931" spans="1:4" x14ac:dyDescent="0.25">
      <c r="A1931" s="2" t="s">
        <v>3</v>
      </c>
      <c r="B1931" s="2">
        <v>7588669147</v>
      </c>
      <c r="C1931" s="3">
        <v>45903</v>
      </c>
      <c r="D1931" s="4">
        <v>20282.990000000002</v>
      </c>
    </row>
    <row r="1932" spans="1:4" x14ac:dyDescent="0.25">
      <c r="A1932" s="2" t="s">
        <v>3</v>
      </c>
      <c r="B1932" s="2">
        <v>8309691193</v>
      </c>
      <c r="C1932" s="3">
        <v>45903</v>
      </c>
      <c r="D1932" s="4">
        <v>21288</v>
      </c>
    </row>
    <row r="1933" spans="1:4" x14ac:dyDescent="0.25">
      <c r="A1933" s="2" t="s">
        <v>3</v>
      </c>
      <c r="B1933" s="2">
        <v>9644012111</v>
      </c>
      <c r="C1933" s="3">
        <v>45903</v>
      </c>
      <c r="D1933" s="4">
        <v>45076</v>
      </c>
    </row>
    <row r="1934" spans="1:4" x14ac:dyDescent="0.25">
      <c r="A1934" s="2" t="s">
        <v>3</v>
      </c>
      <c r="B1934" s="2">
        <v>7002856893</v>
      </c>
      <c r="C1934" s="3">
        <v>45903</v>
      </c>
      <c r="D1934" s="4">
        <v>23488</v>
      </c>
    </row>
    <row r="1935" spans="1:4" x14ac:dyDescent="0.25">
      <c r="A1935" s="2" t="s">
        <v>3</v>
      </c>
      <c r="B1935" s="2">
        <v>9339216434</v>
      </c>
      <c r="C1935" s="3">
        <v>45903</v>
      </c>
      <c r="D1935" s="4">
        <v>26140.87</v>
      </c>
    </row>
    <row r="1936" spans="1:4" x14ac:dyDescent="0.25">
      <c r="A1936" s="2" t="s">
        <v>3</v>
      </c>
      <c r="B1936" s="2">
        <v>8674950545</v>
      </c>
      <c r="C1936" s="3">
        <v>45903</v>
      </c>
      <c r="D1936" s="4">
        <v>29181</v>
      </c>
    </row>
    <row r="1937" spans="1:4" x14ac:dyDescent="0.25">
      <c r="A1937" s="2" t="s">
        <v>3</v>
      </c>
      <c r="B1937" s="2">
        <v>9650671456</v>
      </c>
      <c r="C1937" s="3">
        <v>45903</v>
      </c>
      <c r="D1937" s="4">
        <v>30890</v>
      </c>
    </row>
    <row r="1938" spans="1:4" x14ac:dyDescent="0.25">
      <c r="A1938" s="2" t="s">
        <v>3</v>
      </c>
      <c r="B1938" s="2">
        <v>9823858100</v>
      </c>
      <c r="C1938" s="3">
        <v>45903</v>
      </c>
      <c r="D1938" s="4">
        <v>30481</v>
      </c>
    </row>
    <row r="1939" spans="1:4" x14ac:dyDescent="0.25">
      <c r="A1939" s="2" t="s">
        <v>3</v>
      </c>
      <c r="B1939" s="2">
        <v>8448376387</v>
      </c>
      <c r="C1939" s="3">
        <v>45903</v>
      </c>
      <c r="D1939" s="4">
        <v>23688</v>
      </c>
    </row>
    <row r="1940" spans="1:4" x14ac:dyDescent="0.25">
      <c r="A1940" s="2" t="s">
        <v>3</v>
      </c>
      <c r="B1940" s="2">
        <v>9885621775</v>
      </c>
      <c r="C1940" s="3">
        <v>45903</v>
      </c>
      <c r="D1940" s="4">
        <v>31986.02</v>
      </c>
    </row>
    <row r="1941" spans="1:4" x14ac:dyDescent="0.25">
      <c r="A1941" s="2" t="s">
        <v>3</v>
      </c>
      <c r="B1941" s="2">
        <v>9205209864</v>
      </c>
      <c r="C1941" s="3">
        <v>45903</v>
      </c>
      <c r="D1941" s="4">
        <v>20998</v>
      </c>
    </row>
    <row r="1942" spans="1:4" x14ac:dyDescent="0.25">
      <c r="A1942" s="2" t="s">
        <v>3</v>
      </c>
      <c r="B1942" s="2">
        <v>9453001273</v>
      </c>
      <c r="C1942" s="3">
        <v>45903</v>
      </c>
      <c r="D1942" s="4">
        <v>26982</v>
      </c>
    </row>
    <row r="1943" spans="1:4" x14ac:dyDescent="0.25">
      <c r="A1943" s="2" t="s">
        <v>3</v>
      </c>
      <c r="B1943" s="2">
        <v>9729729996</v>
      </c>
      <c r="C1943" s="3">
        <v>45903</v>
      </c>
      <c r="D1943" s="4">
        <v>37590</v>
      </c>
    </row>
    <row r="1944" spans="1:4" x14ac:dyDescent="0.25">
      <c r="A1944" s="2" t="s">
        <v>3</v>
      </c>
      <c r="B1944" s="2">
        <v>9442678336</v>
      </c>
      <c r="C1944" s="3">
        <v>45903</v>
      </c>
      <c r="D1944" s="4">
        <v>31839.77</v>
      </c>
    </row>
    <row r="1945" spans="1:4" x14ac:dyDescent="0.25">
      <c r="A1945" s="2" t="s">
        <v>3</v>
      </c>
      <c r="B1945" s="2">
        <v>9880716192</v>
      </c>
      <c r="C1945" s="3">
        <v>45903</v>
      </c>
      <c r="D1945" s="4">
        <v>22631.13</v>
      </c>
    </row>
    <row r="1946" spans="1:4" x14ac:dyDescent="0.25">
      <c r="A1946" s="2" t="s">
        <v>3</v>
      </c>
      <c r="B1946" s="2">
        <v>9769922949</v>
      </c>
      <c r="C1946" s="3">
        <v>45903</v>
      </c>
      <c r="D1946" s="4">
        <v>23391</v>
      </c>
    </row>
    <row r="1947" spans="1:4" x14ac:dyDescent="0.25">
      <c r="A1947" s="2" t="s">
        <v>3</v>
      </c>
      <c r="B1947" s="2">
        <v>7604948427</v>
      </c>
      <c r="C1947" s="3">
        <v>45903</v>
      </c>
      <c r="D1947" s="4">
        <v>35094</v>
      </c>
    </row>
    <row r="1948" spans="1:4" x14ac:dyDescent="0.25">
      <c r="A1948" s="2" t="s">
        <v>3</v>
      </c>
      <c r="B1948" s="2">
        <v>8791877203</v>
      </c>
      <c r="C1948" s="3">
        <v>45903</v>
      </c>
      <c r="D1948" s="4">
        <v>20793.009999999998</v>
      </c>
    </row>
    <row r="1949" spans="1:4" x14ac:dyDescent="0.25">
      <c r="A1949" s="2" t="s">
        <v>3</v>
      </c>
      <c r="B1949" s="2">
        <v>7982869610</v>
      </c>
      <c r="C1949" s="3">
        <v>45903</v>
      </c>
      <c r="D1949" s="4">
        <v>45870.98</v>
      </c>
    </row>
    <row r="1950" spans="1:4" x14ac:dyDescent="0.25">
      <c r="A1950" s="2" t="s">
        <v>3</v>
      </c>
      <c r="B1950" s="2">
        <v>9437028588</v>
      </c>
      <c r="C1950" s="3">
        <v>45904</v>
      </c>
      <c r="D1950" s="4">
        <v>32987</v>
      </c>
    </row>
    <row r="1951" spans="1:4" x14ac:dyDescent="0.25">
      <c r="A1951" s="2" t="s">
        <v>3</v>
      </c>
      <c r="B1951" s="2">
        <v>7903140750</v>
      </c>
      <c r="C1951" s="3">
        <v>45904</v>
      </c>
      <c r="D1951" s="4">
        <v>13995</v>
      </c>
    </row>
    <row r="1952" spans="1:4" x14ac:dyDescent="0.25">
      <c r="A1952" s="2" t="s">
        <v>3</v>
      </c>
      <c r="B1952" s="2">
        <v>7606907551</v>
      </c>
      <c r="C1952" s="3">
        <v>45904</v>
      </c>
      <c r="D1952" s="4">
        <v>29195.01</v>
      </c>
    </row>
    <row r="1953" spans="1:4" x14ac:dyDescent="0.25">
      <c r="A1953" s="2" t="s">
        <v>3</v>
      </c>
      <c r="B1953" s="2">
        <v>8976658867</v>
      </c>
      <c r="C1953" s="3">
        <v>45904</v>
      </c>
      <c r="D1953" s="4">
        <v>20889</v>
      </c>
    </row>
    <row r="1954" spans="1:4" x14ac:dyDescent="0.25">
      <c r="A1954" s="2" t="s">
        <v>3</v>
      </c>
      <c r="B1954" s="2">
        <v>8943132604</v>
      </c>
      <c r="C1954" s="3">
        <v>45904</v>
      </c>
      <c r="D1954" s="4">
        <v>27039.01</v>
      </c>
    </row>
    <row r="1955" spans="1:4" x14ac:dyDescent="0.25">
      <c r="A1955" s="2" t="s">
        <v>3</v>
      </c>
      <c r="B1955" s="2">
        <v>9614494928</v>
      </c>
      <c r="C1955" s="3">
        <v>45904</v>
      </c>
      <c r="D1955" s="4">
        <v>7793</v>
      </c>
    </row>
    <row r="1956" spans="1:4" x14ac:dyDescent="0.25">
      <c r="A1956" s="2" t="s">
        <v>3</v>
      </c>
      <c r="B1956" s="2">
        <v>8871798126</v>
      </c>
      <c r="C1956" s="3">
        <v>45904</v>
      </c>
      <c r="D1956" s="4">
        <v>45576.99</v>
      </c>
    </row>
    <row r="1957" spans="1:4" x14ac:dyDescent="0.25">
      <c r="A1957" s="2" t="s">
        <v>3</v>
      </c>
      <c r="B1957" s="2">
        <v>7209744434</v>
      </c>
      <c r="C1957" s="3">
        <v>45904</v>
      </c>
      <c r="D1957" s="4">
        <v>20593</v>
      </c>
    </row>
    <row r="1958" spans="1:4" x14ac:dyDescent="0.25">
      <c r="A1958" s="2" t="s">
        <v>3</v>
      </c>
      <c r="B1958" s="2">
        <v>7006759340</v>
      </c>
      <c r="C1958" s="3">
        <v>45904</v>
      </c>
      <c r="D1958" s="4">
        <v>21998</v>
      </c>
    </row>
    <row r="1959" spans="1:4" x14ac:dyDescent="0.25">
      <c r="A1959" s="2" t="s">
        <v>3</v>
      </c>
      <c r="B1959" s="2">
        <v>9034121531</v>
      </c>
      <c r="C1959" s="3">
        <v>45904</v>
      </c>
      <c r="D1959" s="4">
        <v>25987</v>
      </c>
    </row>
    <row r="1960" spans="1:4" x14ac:dyDescent="0.25">
      <c r="A1960" s="2" t="s">
        <v>3</v>
      </c>
      <c r="B1960" s="2">
        <v>9596699970</v>
      </c>
      <c r="C1960" s="3">
        <v>45904</v>
      </c>
      <c r="D1960" s="4">
        <v>25793</v>
      </c>
    </row>
    <row r="1961" spans="1:4" x14ac:dyDescent="0.25">
      <c r="A1961" s="2" t="s">
        <v>3</v>
      </c>
      <c r="B1961" s="2">
        <v>9383188266</v>
      </c>
      <c r="C1961" s="3">
        <v>45904</v>
      </c>
      <c r="D1961" s="4">
        <v>27377</v>
      </c>
    </row>
    <row r="1962" spans="1:4" x14ac:dyDescent="0.25">
      <c r="A1962" s="2" t="s">
        <v>3</v>
      </c>
      <c r="B1962" s="2">
        <v>7750951602</v>
      </c>
      <c r="C1962" s="3">
        <v>45904</v>
      </c>
      <c r="D1962" s="4">
        <v>23685</v>
      </c>
    </row>
    <row r="1963" spans="1:4" x14ac:dyDescent="0.25">
      <c r="A1963" s="2" t="s">
        <v>3</v>
      </c>
      <c r="B1963" s="2">
        <v>9424639366</v>
      </c>
      <c r="C1963" s="3">
        <v>45904</v>
      </c>
      <c r="D1963" s="4">
        <v>20598</v>
      </c>
    </row>
    <row r="1964" spans="1:4" x14ac:dyDescent="0.25">
      <c r="A1964" s="2" t="s">
        <v>3</v>
      </c>
      <c r="B1964" s="2">
        <v>9440505274</v>
      </c>
      <c r="C1964" s="3">
        <v>45904</v>
      </c>
      <c r="D1964" s="4">
        <v>20589</v>
      </c>
    </row>
    <row r="1965" spans="1:4" x14ac:dyDescent="0.25">
      <c r="A1965" s="2" t="s">
        <v>3</v>
      </c>
      <c r="B1965" s="2">
        <v>7302821217</v>
      </c>
      <c r="C1965" s="3">
        <v>45904</v>
      </c>
      <c r="D1965" s="4">
        <v>20998</v>
      </c>
    </row>
    <row r="1966" spans="1:4" x14ac:dyDescent="0.25">
      <c r="A1966" s="2" t="s">
        <v>3</v>
      </c>
      <c r="B1966" s="2">
        <v>9425242785</v>
      </c>
      <c r="C1966" s="3">
        <v>45904</v>
      </c>
      <c r="D1966" s="4">
        <v>22090.99</v>
      </c>
    </row>
    <row r="1967" spans="1:4" x14ac:dyDescent="0.25">
      <c r="A1967" s="2" t="s">
        <v>3</v>
      </c>
      <c r="B1967" s="2">
        <v>7006393467</v>
      </c>
      <c r="C1967" s="3">
        <v>45904</v>
      </c>
      <c r="D1967" s="4">
        <v>20835.009999999998</v>
      </c>
    </row>
    <row r="1968" spans="1:4" x14ac:dyDescent="0.25">
      <c r="A1968" s="2" t="s">
        <v>3</v>
      </c>
      <c r="B1968" s="2">
        <v>8273098961</v>
      </c>
      <c r="C1968" s="3">
        <v>45904</v>
      </c>
      <c r="D1968" s="4">
        <v>24488</v>
      </c>
    </row>
    <row r="1969" spans="1:4" x14ac:dyDescent="0.25">
      <c r="A1969" s="2" t="s">
        <v>3</v>
      </c>
      <c r="B1969" s="2">
        <v>9110992406</v>
      </c>
      <c r="C1969" s="3">
        <v>45904</v>
      </c>
      <c r="D1969" s="4">
        <v>22592.01</v>
      </c>
    </row>
    <row r="1970" spans="1:4" x14ac:dyDescent="0.25">
      <c r="A1970" s="2" t="s">
        <v>3</v>
      </c>
      <c r="B1970" s="2">
        <v>7708384518</v>
      </c>
      <c r="C1970" s="3">
        <v>45904</v>
      </c>
      <c r="D1970" s="4">
        <v>20591.009999999998</v>
      </c>
    </row>
    <row r="1971" spans="1:4" x14ac:dyDescent="0.25">
      <c r="A1971" s="2" t="s">
        <v>3</v>
      </c>
      <c r="B1971" s="2">
        <v>9916222473</v>
      </c>
      <c r="C1971" s="3">
        <v>45904</v>
      </c>
      <c r="D1971" s="4">
        <v>21780</v>
      </c>
    </row>
    <row r="1972" spans="1:4" x14ac:dyDescent="0.25">
      <c r="A1972" s="2" t="s">
        <v>3</v>
      </c>
      <c r="B1972" s="2">
        <v>9886710205</v>
      </c>
      <c r="C1972" s="3">
        <v>45904</v>
      </c>
      <c r="D1972" s="4">
        <v>22298</v>
      </c>
    </row>
    <row r="1973" spans="1:4" x14ac:dyDescent="0.25">
      <c r="A1973" s="2" t="s">
        <v>3</v>
      </c>
      <c r="B1973" s="2">
        <v>7026330497</v>
      </c>
      <c r="C1973" s="3">
        <v>45904</v>
      </c>
      <c r="D1973" s="4">
        <v>21998</v>
      </c>
    </row>
    <row r="1974" spans="1:4" x14ac:dyDescent="0.25">
      <c r="A1974" s="2" t="s">
        <v>3</v>
      </c>
      <c r="B1974" s="2">
        <v>9794751935</v>
      </c>
      <c r="C1974" s="3">
        <v>45904</v>
      </c>
      <c r="D1974" s="4">
        <v>34686.99</v>
      </c>
    </row>
    <row r="1975" spans="1:4" x14ac:dyDescent="0.25">
      <c r="A1975" s="2" t="s">
        <v>3</v>
      </c>
      <c r="B1975" s="2">
        <v>7323977456</v>
      </c>
      <c r="C1975" s="3">
        <v>45904</v>
      </c>
      <c r="D1975" s="4">
        <v>20095.990000000002</v>
      </c>
    </row>
    <row r="1976" spans="1:4" x14ac:dyDescent="0.25">
      <c r="A1976" s="2" t="s">
        <v>3</v>
      </c>
      <c r="B1976" s="2">
        <v>8787587209</v>
      </c>
      <c r="C1976" s="3">
        <v>45905</v>
      </c>
      <c r="D1976" s="4">
        <v>22393</v>
      </c>
    </row>
    <row r="1977" spans="1:4" x14ac:dyDescent="0.25">
      <c r="A1977" s="2" t="s">
        <v>3</v>
      </c>
      <c r="B1977" s="2">
        <v>7899741235</v>
      </c>
      <c r="C1977" s="3">
        <v>45905</v>
      </c>
      <c r="D1977" s="4">
        <v>21292.01</v>
      </c>
    </row>
    <row r="1978" spans="1:4" x14ac:dyDescent="0.25">
      <c r="A1978" s="2" t="s">
        <v>3</v>
      </c>
      <c r="B1978" s="2">
        <v>8788792368</v>
      </c>
      <c r="C1978" s="3">
        <v>45905</v>
      </c>
      <c r="D1978" s="4">
        <v>21292</v>
      </c>
    </row>
    <row r="1979" spans="1:4" x14ac:dyDescent="0.25">
      <c r="A1979" s="2" t="s">
        <v>3</v>
      </c>
      <c r="B1979" s="2">
        <v>9455824233</v>
      </c>
      <c r="C1979" s="3">
        <v>45905</v>
      </c>
      <c r="D1979" s="4">
        <v>32690.01</v>
      </c>
    </row>
    <row r="1980" spans="1:4" x14ac:dyDescent="0.25">
      <c r="A1980" s="2" t="s">
        <v>3</v>
      </c>
      <c r="B1980" s="2">
        <v>9805396659</v>
      </c>
      <c r="C1980" s="3">
        <v>45905</v>
      </c>
      <c r="D1980" s="4">
        <v>35077</v>
      </c>
    </row>
    <row r="1981" spans="1:4" x14ac:dyDescent="0.25">
      <c r="A1981" s="2" t="s">
        <v>3</v>
      </c>
      <c r="B1981" s="2">
        <v>9501836580</v>
      </c>
      <c r="C1981" s="3">
        <v>45905</v>
      </c>
      <c r="D1981" s="4">
        <v>24591</v>
      </c>
    </row>
    <row r="1982" spans="1:4" x14ac:dyDescent="0.25">
      <c r="A1982" s="2" t="s">
        <v>3</v>
      </c>
      <c r="B1982" s="2">
        <v>9675243145</v>
      </c>
      <c r="C1982" s="3">
        <v>45905</v>
      </c>
      <c r="D1982" s="4">
        <v>23586</v>
      </c>
    </row>
    <row r="1983" spans="1:4" x14ac:dyDescent="0.25">
      <c r="A1983" s="2" t="s">
        <v>3</v>
      </c>
      <c r="B1983" s="2">
        <v>9709223992</v>
      </c>
      <c r="C1983" s="3">
        <v>45905</v>
      </c>
      <c r="D1983" s="4">
        <v>45182.01</v>
      </c>
    </row>
    <row r="1984" spans="1:4" x14ac:dyDescent="0.25">
      <c r="A1984" s="2" t="s">
        <v>3</v>
      </c>
      <c r="B1984" s="2">
        <v>9414912353</v>
      </c>
      <c r="C1984" s="3">
        <v>45905</v>
      </c>
      <c r="D1984" s="4">
        <v>30879.01</v>
      </c>
    </row>
    <row r="1985" spans="1:4" x14ac:dyDescent="0.25">
      <c r="A1985" s="2" t="s">
        <v>3</v>
      </c>
      <c r="B1985" s="2">
        <v>7005839700</v>
      </c>
      <c r="C1985" s="3">
        <v>45905</v>
      </c>
      <c r="D1985" s="4">
        <v>22778.28</v>
      </c>
    </row>
    <row r="1986" spans="1:4" x14ac:dyDescent="0.25">
      <c r="A1986" s="2" t="s">
        <v>3</v>
      </c>
      <c r="B1986" s="2">
        <v>8209376709</v>
      </c>
      <c r="C1986" s="3">
        <v>45905</v>
      </c>
      <c r="D1986" s="4">
        <v>37019.46</v>
      </c>
    </row>
    <row r="1987" spans="1:4" x14ac:dyDescent="0.25">
      <c r="A1987" s="2" t="s">
        <v>3</v>
      </c>
      <c r="B1987" s="2">
        <v>9424524736</v>
      </c>
      <c r="C1987" s="3">
        <v>45905</v>
      </c>
      <c r="D1987" s="4">
        <v>21178.99</v>
      </c>
    </row>
    <row r="1988" spans="1:4" x14ac:dyDescent="0.25">
      <c r="A1988" s="2" t="s">
        <v>3</v>
      </c>
      <c r="B1988" s="2">
        <v>8591378223</v>
      </c>
      <c r="C1988" s="3">
        <v>45905</v>
      </c>
      <c r="D1988" s="4">
        <v>24191</v>
      </c>
    </row>
    <row r="1989" spans="1:4" x14ac:dyDescent="0.25">
      <c r="A1989" s="2" t="s">
        <v>3</v>
      </c>
      <c r="B1989" s="2">
        <v>7208025598</v>
      </c>
      <c r="C1989" s="3">
        <v>45905</v>
      </c>
      <c r="D1989" s="4">
        <v>23589.98</v>
      </c>
    </row>
    <row r="1990" spans="1:4" x14ac:dyDescent="0.25">
      <c r="A1990" s="2" t="s">
        <v>3</v>
      </c>
      <c r="B1990" s="2">
        <v>9425131004</v>
      </c>
      <c r="C1990" s="3">
        <v>45905</v>
      </c>
      <c r="D1990" s="4">
        <v>21794</v>
      </c>
    </row>
    <row r="1991" spans="1:4" x14ac:dyDescent="0.25">
      <c r="A1991" s="2" t="s">
        <v>3</v>
      </c>
      <c r="B1991" s="2">
        <v>9149445482</v>
      </c>
      <c r="C1991" s="3">
        <v>45905</v>
      </c>
      <c r="D1991" s="4">
        <v>23088.01</v>
      </c>
    </row>
    <row r="1992" spans="1:4" x14ac:dyDescent="0.25">
      <c r="A1992" s="2" t="s">
        <v>3</v>
      </c>
      <c r="B1992" s="2">
        <v>9901782636</v>
      </c>
      <c r="C1992" s="3">
        <v>45905</v>
      </c>
      <c r="D1992" s="4">
        <v>39187.99</v>
      </c>
    </row>
    <row r="1993" spans="1:4" x14ac:dyDescent="0.25">
      <c r="A1993" s="2" t="s">
        <v>3</v>
      </c>
      <c r="B1993" s="2">
        <v>7500101144</v>
      </c>
      <c r="C1993" s="3">
        <v>45905</v>
      </c>
      <c r="D1993" s="4">
        <v>24184</v>
      </c>
    </row>
    <row r="1994" spans="1:4" x14ac:dyDescent="0.25">
      <c r="A1994" s="2" t="s">
        <v>3</v>
      </c>
      <c r="B1994" s="2">
        <v>7203937945</v>
      </c>
      <c r="C1994" s="3">
        <v>45905</v>
      </c>
      <c r="D1994" s="4">
        <v>27188.99</v>
      </c>
    </row>
    <row r="1995" spans="1:4" x14ac:dyDescent="0.25">
      <c r="A1995" s="2" t="s">
        <v>3</v>
      </c>
      <c r="B1995" s="2">
        <v>8126588562</v>
      </c>
      <c r="C1995" s="3">
        <v>45905</v>
      </c>
      <c r="D1995" s="4">
        <v>29779.98</v>
      </c>
    </row>
    <row r="1996" spans="1:4" x14ac:dyDescent="0.25">
      <c r="A1996" s="2" t="s">
        <v>3</v>
      </c>
      <c r="B1996" s="2">
        <v>8436390171</v>
      </c>
      <c r="C1996" s="3">
        <v>45905</v>
      </c>
      <c r="D1996" s="4">
        <v>27596</v>
      </c>
    </row>
    <row r="1997" spans="1:4" x14ac:dyDescent="0.25">
      <c r="A1997" s="2" t="s">
        <v>3</v>
      </c>
      <c r="B1997" s="2">
        <v>8073560569</v>
      </c>
      <c r="C1997" s="3">
        <v>45905</v>
      </c>
      <c r="D1997" s="4">
        <v>24193</v>
      </c>
    </row>
    <row r="1998" spans="1:4" x14ac:dyDescent="0.25">
      <c r="A1998" s="2" t="s">
        <v>3</v>
      </c>
      <c r="B1998" s="2">
        <v>7304679438</v>
      </c>
      <c r="C1998" s="3">
        <v>45905</v>
      </c>
      <c r="D1998" s="4">
        <v>21998</v>
      </c>
    </row>
    <row r="1999" spans="1:4" x14ac:dyDescent="0.25">
      <c r="A1999" s="2" t="s">
        <v>3</v>
      </c>
      <c r="B1999" s="2">
        <v>8709970915</v>
      </c>
      <c r="C1999" s="3">
        <v>45905</v>
      </c>
      <c r="D1999" s="4">
        <v>29477</v>
      </c>
    </row>
    <row r="2000" spans="1:4" x14ac:dyDescent="0.25">
      <c r="A2000" s="2" t="s">
        <v>3</v>
      </c>
      <c r="B2000" s="2">
        <v>7018169743</v>
      </c>
      <c r="C2000" s="3">
        <v>45905</v>
      </c>
      <c r="D2000" s="4">
        <v>23730.7</v>
      </c>
    </row>
    <row r="2001" spans="1:4" x14ac:dyDescent="0.25">
      <c r="A2001" s="2" t="s">
        <v>3</v>
      </c>
      <c r="B2001" s="2">
        <v>9637493665</v>
      </c>
      <c r="C2001" s="3">
        <v>45905</v>
      </c>
      <c r="D2001" s="4">
        <v>29083.99</v>
      </c>
    </row>
    <row r="2002" spans="1:4" x14ac:dyDescent="0.25">
      <c r="A2002" s="2" t="s">
        <v>3</v>
      </c>
      <c r="B2002" s="2">
        <v>9891039023</v>
      </c>
      <c r="C2002" s="3">
        <v>45905</v>
      </c>
      <c r="D2002" s="4">
        <v>21691</v>
      </c>
    </row>
    <row r="2003" spans="1:4" x14ac:dyDescent="0.25">
      <c r="A2003" s="2" t="s">
        <v>3</v>
      </c>
      <c r="B2003" s="2">
        <v>8354942300</v>
      </c>
      <c r="C2003" s="3">
        <v>45905</v>
      </c>
      <c r="D2003" s="4">
        <v>20152.7</v>
      </c>
    </row>
    <row r="2004" spans="1:4" x14ac:dyDescent="0.25">
      <c r="A2004" s="2" t="s">
        <v>3</v>
      </c>
      <c r="B2004" s="2">
        <v>9782971525</v>
      </c>
      <c r="C2004" s="3">
        <v>45905</v>
      </c>
      <c r="D2004" s="4">
        <v>23297</v>
      </c>
    </row>
    <row r="2005" spans="1:4" x14ac:dyDescent="0.25">
      <c r="A2005" s="2" t="s">
        <v>3</v>
      </c>
      <c r="B2005" s="2">
        <v>9470884588</v>
      </c>
      <c r="C2005" s="3">
        <v>45905</v>
      </c>
      <c r="D2005" s="4">
        <v>23390</v>
      </c>
    </row>
    <row r="2006" spans="1:4" x14ac:dyDescent="0.25">
      <c r="A2006" s="2" t="s">
        <v>3</v>
      </c>
      <c r="B2006" s="2">
        <v>9521220234</v>
      </c>
      <c r="C2006" s="3">
        <v>45905</v>
      </c>
      <c r="D2006" s="4">
        <v>22534.01</v>
      </c>
    </row>
    <row r="2007" spans="1:4" x14ac:dyDescent="0.25">
      <c r="A2007" s="2" t="s">
        <v>3</v>
      </c>
      <c r="B2007" s="2">
        <v>9367424081</v>
      </c>
      <c r="C2007" s="3">
        <v>45905</v>
      </c>
      <c r="D2007" s="4">
        <v>20695</v>
      </c>
    </row>
    <row r="2008" spans="1:4" x14ac:dyDescent="0.25">
      <c r="A2008" s="2" t="s">
        <v>3</v>
      </c>
      <c r="B2008" s="2">
        <v>8750081155</v>
      </c>
      <c r="C2008" s="3">
        <v>45905</v>
      </c>
      <c r="D2008" s="4">
        <v>24292</v>
      </c>
    </row>
    <row r="2009" spans="1:4" x14ac:dyDescent="0.25">
      <c r="A2009" s="2" t="s">
        <v>3</v>
      </c>
      <c r="B2009" s="2">
        <v>9008481616</v>
      </c>
      <c r="C2009" s="3">
        <v>45905</v>
      </c>
      <c r="D2009" s="4">
        <v>25293</v>
      </c>
    </row>
    <row r="2010" spans="1:4" x14ac:dyDescent="0.25">
      <c r="A2010" s="2" t="s">
        <v>3</v>
      </c>
      <c r="B2010" s="2">
        <v>7909065505</v>
      </c>
      <c r="C2010" s="3">
        <v>45905</v>
      </c>
      <c r="D2010" s="4">
        <v>23496</v>
      </c>
    </row>
    <row r="2011" spans="1:4" x14ac:dyDescent="0.25">
      <c r="A2011" s="2" t="s">
        <v>3</v>
      </c>
      <c r="B2011" s="2">
        <v>8102030177</v>
      </c>
      <c r="C2011" s="3">
        <v>45905</v>
      </c>
      <c r="D2011" s="4">
        <v>33891</v>
      </c>
    </row>
    <row r="2012" spans="1:4" x14ac:dyDescent="0.25">
      <c r="A2012" s="2" t="s">
        <v>3</v>
      </c>
      <c r="B2012" s="2">
        <v>9219151478</v>
      </c>
      <c r="C2012" s="3">
        <v>45905</v>
      </c>
      <c r="D2012" s="4">
        <v>20362.009999999998</v>
      </c>
    </row>
    <row r="2013" spans="1:4" x14ac:dyDescent="0.25">
      <c r="A2013" s="2" t="s">
        <v>3</v>
      </c>
      <c r="B2013" s="2">
        <v>7011782358</v>
      </c>
      <c r="C2013" s="3">
        <v>45905</v>
      </c>
      <c r="D2013" s="4">
        <v>56369</v>
      </c>
    </row>
    <row r="2014" spans="1:4" x14ac:dyDescent="0.25">
      <c r="A2014" s="2" t="s">
        <v>3</v>
      </c>
      <c r="B2014" s="2">
        <v>9810238796</v>
      </c>
      <c r="C2014" s="3">
        <v>45905</v>
      </c>
      <c r="D2014" s="4">
        <v>33346</v>
      </c>
    </row>
    <row r="2015" spans="1:4" x14ac:dyDescent="0.25">
      <c r="A2015" s="2" t="s">
        <v>3</v>
      </c>
      <c r="B2015" s="2">
        <v>7665481000</v>
      </c>
      <c r="C2015" s="3">
        <v>45905</v>
      </c>
      <c r="D2015" s="4">
        <v>24087</v>
      </c>
    </row>
    <row r="2016" spans="1:4" x14ac:dyDescent="0.25">
      <c r="A2016" s="2" t="s">
        <v>3</v>
      </c>
      <c r="B2016" s="2">
        <v>9875233004</v>
      </c>
      <c r="C2016" s="3">
        <v>45905</v>
      </c>
      <c r="D2016" s="4">
        <v>26390</v>
      </c>
    </row>
    <row r="2017" spans="1:4" x14ac:dyDescent="0.25">
      <c r="A2017" s="2" t="s">
        <v>3</v>
      </c>
      <c r="B2017" s="2">
        <v>8750828474</v>
      </c>
      <c r="C2017" s="3">
        <v>45905</v>
      </c>
      <c r="D2017" s="4">
        <v>29195</v>
      </c>
    </row>
    <row r="2018" spans="1:4" x14ac:dyDescent="0.25">
      <c r="A2018" s="2" t="s">
        <v>3</v>
      </c>
      <c r="B2018" s="2">
        <v>7677921122</v>
      </c>
      <c r="C2018" s="3">
        <v>45905</v>
      </c>
      <c r="D2018" s="4">
        <v>23998</v>
      </c>
    </row>
    <row r="2019" spans="1:4" x14ac:dyDescent="0.25">
      <c r="A2019" s="2" t="s">
        <v>3</v>
      </c>
      <c r="B2019" s="2">
        <v>9460822862</v>
      </c>
      <c r="C2019" s="3">
        <v>45905</v>
      </c>
      <c r="D2019" s="4">
        <v>30789</v>
      </c>
    </row>
    <row r="2020" spans="1:4" x14ac:dyDescent="0.25">
      <c r="A2020" s="2" t="s">
        <v>3</v>
      </c>
      <c r="B2020" s="2">
        <v>9052343789</v>
      </c>
      <c r="C2020" s="3">
        <v>45905</v>
      </c>
      <c r="D2020" s="4">
        <v>20084</v>
      </c>
    </row>
    <row r="2021" spans="1:4" x14ac:dyDescent="0.25">
      <c r="A2021" s="2" t="s">
        <v>3</v>
      </c>
      <c r="B2021" s="2">
        <v>9598882227</v>
      </c>
      <c r="C2021" s="3">
        <v>45905</v>
      </c>
      <c r="D2021" s="4">
        <v>39391.99</v>
      </c>
    </row>
    <row r="2022" spans="1:4" x14ac:dyDescent="0.25">
      <c r="A2022" s="2" t="s">
        <v>3</v>
      </c>
      <c r="B2022" s="2">
        <v>9025934513</v>
      </c>
      <c r="C2022" s="3">
        <v>45905</v>
      </c>
      <c r="D2022" s="4">
        <v>28381.01</v>
      </c>
    </row>
    <row r="2023" spans="1:4" x14ac:dyDescent="0.25">
      <c r="A2023" s="2" t="s">
        <v>3</v>
      </c>
      <c r="B2023" s="2">
        <v>9760658069</v>
      </c>
      <c r="C2023" s="3">
        <v>45905</v>
      </c>
      <c r="D2023" s="4">
        <v>25493</v>
      </c>
    </row>
    <row r="2024" spans="1:4" x14ac:dyDescent="0.25">
      <c r="A2024" s="2" t="s">
        <v>3</v>
      </c>
      <c r="B2024" s="2">
        <v>7980677652</v>
      </c>
      <c r="C2024" s="3">
        <v>45905</v>
      </c>
      <c r="D2024" s="4">
        <v>23891</v>
      </c>
    </row>
    <row r="2025" spans="1:4" x14ac:dyDescent="0.25">
      <c r="A2025" s="2" t="s">
        <v>3</v>
      </c>
      <c r="B2025" s="2">
        <v>9935008000</v>
      </c>
      <c r="C2025" s="3">
        <v>45905</v>
      </c>
      <c r="D2025" s="4">
        <v>21293</v>
      </c>
    </row>
    <row r="2026" spans="1:4" x14ac:dyDescent="0.25">
      <c r="A2026" s="2" t="s">
        <v>3</v>
      </c>
      <c r="B2026" s="2">
        <v>8962144771</v>
      </c>
      <c r="C2026" s="3">
        <v>45905</v>
      </c>
      <c r="D2026" s="4">
        <v>56584.02</v>
      </c>
    </row>
    <row r="2027" spans="1:4" x14ac:dyDescent="0.25">
      <c r="A2027" s="2" t="s">
        <v>3</v>
      </c>
      <c r="B2027" s="2">
        <v>8077199181</v>
      </c>
      <c r="C2027" s="3">
        <v>45905</v>
      </c>
      <c r="D2027" s="4">
        <v>31289.01</v>
      </c>
    </row>
    <row r="2028" spans="1:4" x14ac:dyDescent="0.25">
      <c r="A2028" s="2" t="s">
        <v>3</v>
      </c>
      <c r="B2028" s="2">
        <v>9596658216</v>
      </c>
      <c r="C2028" s="3">
        <v>45906</v>
      </c>
      <c r="D2028" s="4">
        <v>20993</v>
      </c>
    </row>
    <row r="2029" spans="1:4" x14ac:dyDescent="0.25">
      <c r="A2029" s="2" t="s">
        <v>3</v>
      </c>
      <c r="B2029" s="2">
        <v>9811895403</v>
      </c>
      <c r="C2029" s="3">
        <v>45906</v>
      </c>
      <c r="D2029" s="4">
        <v>20793</v>
      </c>
    </row>
    <row r="2030" spans="1:4" x14ac:dyDescent="0.25">
      <c r="A2030" s="2" t="s">
        <v>3</v>
      </c>
      <c r="B2030" s="2">
        <v>8285640394</v>
      </c>
      <c r="C2030" s="3">
        <v>45906</v>
      </c>
      <c r="D2030" s="4">
        <v>38391</v>
      </c>
    </row>
    <row r="2031" spans="1:4" x14ac:dyDescent="0.25">
      <c r="A2031" s="2" t="s">
        <v>3</v>
      </c>
      <c r="B2031" s="2">
        <v>9334783836</v>
      </c>
      <c r="C2031" s="3">
        <v>45906</v>
      </c>
      <c r="D2031" s="4">
        <v>23493</v>
      </c>
    </row>
    <row r="2032" spans="1:4" x14ac:dyDescent="0.25">
      <c r="A2032" s="2" t="s">
        <v>3</v>
      </c>
      <c r="B2032" s="2">
        <v>9027751846</v>
      </c>
      <c r="C2032" s="3">
        <v>45906</v>
      </c>
      <c r="D2032" s="4">
        <v>23540</v>
      </c>
    </row>
    <row r="2033" spans="1:4" x14ac:dyDescent="0.25">
      <c r="A2033" s="2" t="s">
        <v>3</v>
      </c>
      <c r="B2033" s="2">
        <v>9888083222</v>
      </c>
      <c r="C2033" s="3">
        <v>45906</v>
      </c>
      <c r="D2033" s="4">
        <v>23587</v>
      </c>
    </row>
    <row r="2034" spans="1:4" x14ac:dyDescent="0.25">
      <c r="A2034" s="2" t="s">
        <v>3</v>
      </c>
      <c r="B2034" s="2">
        <v>9366887683</v>
      </c>
      <c r="C2034" s="3">
        <v>45906</v>
      </c>
      <c r="D2034" s="4">
        <v>27289</v>
      </c>
    </row>
    <row r="2035" spans="1:4" x14ac:dyDescent="0.25">
      <c r="A2035" s="2" t="s">
        <v>3</v>
      </c>
      <c r="B2035" s="2">
        <v>8820107341</v>
      </c>
      <c r="C2035" s="3">
        <v>45906</v>
      </c>
      <c r="D2035" s="4">
        <v>21088</v>
      </c>
    </row>
    <row r="2036" spans="1:4" x14ac:dyDescent="0.25">
      <c r="A2036" s="2" t="s">
        <v>3</v>
      </c>
      <c r="B2036" s="2">
        <v>7978051552</v>
      </c>
      <c r="C2036" s="3">
        <v>45906</v>
      </c>
      <c r="D2036" s="4">
        <v>24987</v>
      </c>
    </row>
    <row r="2037" spans="1:4" x14ac:dyDescent="0.25">
      <c r="A2037" s="2" t="s">
        <v>3</v>
      </c>
      <c r="B2037" s="2">
        <v>9113148593</v>
      </c>
      <c r="C2037" s="3">
        <v>45906</v>
      </c>
      <c r="D2037" s="4">
        <v>29746.37</v>
      </c>
    </row>
    <row r="2038" spans="1:4" x14ac:dyDescent="0.25">
      <c r="A2038" s="2" t="s">
        <v>3</v>
      </c>
      <c r="B2038" s="2">
        <v>8617280527</v>
      </c>
      <c r="C2038" s="3">
        <v>45906</v>
      </c>
      <c r="D2038" s="4">
        <v>36693</v>
      </c>
    </row>
    <row r="2039" spans="1:4" x14ac:dyDescent="0.25">
      <c r="A2039" s="2" t="s">
        <v>3</v>
      </c>
      <c r="B2039" s="2">
        <v>8292977440</v>
      </c>
      <c r="C2039" s="3">
        <v>45906</v>
      </c>
      <c r="D2039" s="4">
        <v>39713.81</v>
      </c>
    </row>
    <row r="2040" spans="1:4" x14ac:dyDescent="0.25">
      <c r="A2040" s="2" t="s">
        <v>3</v>
      </c>
      <c r="B2040" s="2">
        <v>7018716362</v>
      </c>
      <c r="C2040" s="3">
        <v>45906</v>
      </c>
      <c r="D2040" s="4">
        <v>35589</v>
      </c>
    </row>
    <row r="2041" spans="1:4" x14ac:dyDescent="0.25">
      <c r="A2041" s="2" t="s">
        <v>3</v>
      </c>
      <c r="B2041" s="2">
        <v>9897785699</v>
      </c>
      <c r="C2041" s="3">
        <v>45906</v>
      </c>
      <c r="D2041" s="4">
        <v>24285</v>
      </c>
    </row>
    <row r="2042" spans="1:4" x14ac:dyDescent="0.25">
      <c r="A2042" s="2" t="s">
        <v>3</v>
      </c>
      <c r="B2042" s="2">
        <v>7620722440</v>
      </c>
      <c r="C2042" s="3">
        <v>45906</v>
      </c>
      <c r="D2042" s="4">
        <v>30990</v>
      </c>
    </row>
    <row r="2043" spans="1:4" x14ac:dyDescent="0.25">
      <c r="A2043" s="2" t="s">
        <v>3</v>
      </c>
      <c r="B2043" s="2">
        <v>9175398520</v>
      </c>
      <c r="C2043" s="3">
        <v>45906</v>
      </c>
      <c r="D2043" s="4">
        <v>23997</v>
      </c>
    </row>
    <row r="2044" spans="1:4" x14ac:dyDescent="0.25">
      <c r="A2044" s="2" t="s">
        <v>3</v>
      </c>
      <c r="B2044" s="2">
        <v>7384881964</v>
      </c>
      <c r="C2044" s="3">
        <v>45906</v>
      </c>
      <c r="D2044" s="4">
        <v>27879.01</v>
      </c>
    </row>
    <row r="2045" spans="1:4" x14ac:dyDescent="0.25">
      <c r="A2045" s="2" t="s">
        <v>3</v>
      </c>
      <c r="B2045" s="2">
        <v>8219432388</v>
      </c>
      <c r="C2045" s="3">
        <v>45906</v>
      </c>
      <c r="D2045" s="4">
        <v>31285</v>
      </c>
    </row>
    <row r="2046" spans="1:4" x14ac:dyDescent="0.25">
      <c r="A2046" s="2" t="s">
        <v>3</v>
      </c>
      <c r="B2046" s="2">
        <v>9833111915</v>
      </c>
      <c r="C2046" s="3">
        <v>45906</v>
      </c>
      <c r="D2046" s="4">
        <v>25080</v>
      </c>
    </row>
    <row r="2047" spans="1:4" x14ac:dyDescent="0.25">
      <c r="A2047" s="2" t="s">
        <v>3</v>
      </c>
      <c r="B2047" s="2">
        <v>9150722487</v>
      </c>
      <c r="C2047" s="3">
        <v>45906</v>
      </c>
      <c r="D2047" s="4">
        <v>21879.02</v>
      </c>
    </row>
    <row r="2048" spans="1:4" x14ac:dyDescent="0.25">
      <c r="A2048" s="2" t="s">
        <v>3</v>
      </c>
      <c r="B2048" s="2">
        <v>9321703809</v>
      </c>
      <c r="C2048" s="3">
        <v>45906</v>
      </c>
      <c r="D2048" s="4">
        <v>22593.01</v>
      </c>
    </row>
    <row r="2049" spans="1:4" x14ac:dyDescent="0.25">
      <c r="A2049" s="2" t="s">
        <v>3</v>
      </c>
      <c r="B2049" s="2">
        <v>8884567390</v>
      </c>
      <c r="C2049" s="3">
        <v>45906</v>
      </c>
      <c r="D2049" s="4">
        <v>49580.01</v>
      </c>
    </row>
    <row r="2050" spans="1:4" x14ac:dyDescent="0.25">
      <c r="A2050" s="2" t="s">
        <v>3</v>
      </c>
      <c r="B2050" s="2">
        <v>9973388826</v>
      </c>
      <c r="C2050" s="3">
        <v>45906</v>
      </c>
      <c r="D2050" s="4">
        <v>27183</v>
      </c>
    </row>
    <row r="2051" spans="1:4" x14ac:dyDescent="0.25">
      <c r="A2051" s="2" t="s">
        <v>3</v>
      </c>
      <c r="B2051" s="2">
        <v>9436590092</v>
      </c>
      <c r="C2051" s="3">
        <v>45906</v>
      </c>
      <c r="D2051" s="4">
        <v>20692.990000000002</v>
      </c>
    </row>
    <row r="2052" spans="1:4" x14ac:dyDescent="0.25">
      <c r="A2052" s="2" t="s">
        <v>3</v>
      </c>
      <c r="B2052" s="2">
        <v>9405988388</v>
      </c>
      <c r="C2052" s="3">
        <v>45906</v>
      </c>
      <c r="D2052" s="4">
        <v>20388.009999999998</v>
      </c>
    </row>
    <row r="2053" spans="1:4" x14ac:dyDescent="0.25">
      <c r="A2053" s="2" t="s">
        <v>3</v>
      </c>
      <c r="B2053" s="2">
        <v>7985395740</v>
      </c>
      <c r="C2053" s="3">
        <v>45906</v>
      </c>
      <c r="D2053" s="4">
        <v>28988.99</v>
      </c>
    </row>
    <row r="2054" spans="1:4" x14ac:dyDescent="0.25">
      <c r="A2054" s="2" t="s">
        <v>3</v>
      </c>
      <c r="B2054" s="2">
        <v>9810190627</v>
      </c>
      <c r="C2054" s="3">
        <v>45906</v>
      </c>
      <c r="D2054" s="4">
        <v>24982</v>
      </c>
    </row>
    <row r="2055" spans="1:4" x14ac:dyDescent="0.25">
      <c r="A2055" s="2" t="s">
        <v>3</v>
      </c>
      <c r="B2055" s="2">
        <v>9418986143</v>
      </c>
      <c r="C2055" s="3">
        <v>45906</v>
      </c>
      <c r="D2055" s="4">
        <v>20993</v>
      </c>
    </row>
    <row r="2056" spans="1:4" x14ac:dyDescent="0.25">
      <c r="A2056" s="2" t="s">
        <v>3</v>
      </c>
      <c r="B2056" s="2">
        <v>8219762593</v>
      </c>
      <c r="C2056" s="3">
        <v>45906</v>
      </c>
      <c r="D2056" s="4">
        <v>20441.84</v>
      </c>
    </row>
    <row r="2057" spans="1:4" x14ac:dyDescent="0.25">
      <c r="A2057" s="2" t="s">
        <v>3</v>
      </c>
      <c r="B2057" s="2">
        <v>6263068061</v>
      </c>
      <c r="C2057" s="3">
        <v>45906</v>
      </c>
      <c r="D2057" s="4">
        <v>20393</v>
      </c>
    </row>
    <row r="2058" spans="1:4" x14ac:dyDescent="0.25">
      <c r="A2058" s="2" t="s">
        <v>3</v>
      </c>
      <c r="B2058" s="2">
        <v>8910026826</v>
      </c>
      <c r="C2058" s="3">
        <v>45906</v>
      </c>
      <c r="D2058" s="4">
        <v>25995.99</v>
      </c>
    </row>
    <row r="2059" spans="1:4" x14ac:dyDescent="0.25">
      <c r="A2059" s="2" t="s">
        <v>3</v>
      </c>
      <c r="B2059" s="2">
        <v>9717871377</v>
      </c>
      <c r="C2059" s="3">
        <v>45906</v>
      </c>
      <c r="D2059" s="4">
        <v>20882.990000000002</v>
      </c>
    </row>
    <row r="2060" spans="1:4" x14ac:dyDescent="0.25">
      <c r="A2060" s="2" t="s">
        <v>3</v>
      </c>
      <c r="B2060" s="2">
        <v>9428007317</v>
      </c>
      <c r="C2060" s="3">
        <v>45906</v>
      </c>
      <c r="D2060" s="4">
        <v>20794</v>
      </c>
    </row>
    <row r="2061" spans="1:4" x14ac:dyDescent="0.25">
      <c r="A2061" s="2" t="s">
        <v>3</v>
      </c>
      <c r="B2061" s="2">
        <v>7798255006</v>
      </c>
      <c r="C2061" s="3">
        <v>45906</v>
      </c>
      <c r="D2061" s="4">
        <v>25188.01</v>
      </c>
    </row>
    <row r="2062" spans="1:4" x14ac:dyDescent="0.25">
      <c r="A2062" s="2" t="s">
        <v>3</v>
      </c>
      <c r="B2062" s="2">
        <v>9802082038</v>
      </c>
      <c r="C2062" s="3">
        <v>45906</v>
      </c>
      <c r="D2062" s="4">
        <v>29690.01</v>
      </c>
    </row>
    <row r="2063" spans="1:4" x14ac:dyDescent="0.25">
      <c r="A2063" s="2" t="s">
        <v>3</v>
      </c>
      <c r="B2063" s="2">
        <v>9650290288</v>
      </c>
      <c r="C2063" s="3">
        <v>45906</v>
      </c>
      <c r="D2063" s="4">
        <v>20594</v>
      </c>
    </row>
    <row r="2064" spans="1:4" x14ac:dyDescent="0.25">
      <c r="A2064" s="2" t="s">
        <v>3</v>
      </c>
      <c r="B2064" s="2">
        <v>8826978907</v>
      </c>
      <c r="C2064" s="3">
        <v>45906</v>
      </c>
      <c r="D2064" s="4">
        <v>28796</v>
      </c>
    </row>
    <row r="2065" spans="1:4" x14ac:dyDescent="0.25">
      <c r="A2065" s="2" t="s">
        <v>3</v>
      </c>
      <c r="B2065" s="2">
        <v>8419925604</v>
      </c>
      <c r="C2065" s="3">
        <v>45906</v>
      </c>
      <c r="D2065" s="4">
        <v>27493</v>
      </c>
    </row>
    <row r="2066" spans="1:4" x14ac:dyDescent="0.25">
      <c r="A2066" s="2" t="s">
        <v>3</v>
      </c>
      <c r="B2066" s="2">
        <v>9650136240</v>
      </c>
      <c r="C2066" s="3">
        <v>45906</v>
      </c>
      <c r="D2066" s="4">
        <v>20274.990000000002</v>
      </c>
    </row>
    <row r="2067" spans="1:4" x14ac:dyDescent="0.25">
      <c r="A2067" s="2" t="s">
        <v>3</v>
      </c>
      <c r="B2067" s="2">
        <v>9844177379</v>
      </c>
      <c r="C2067" s="3">
        <v>45906</v>
      </c>
      <c r="D2067" s="4">
        <v>23394</v>
      </c>
    </row>
    <row r="2068" spans="1:4" x14ac:dyDescent="0.25">
      <c r="A2068" s="2" t="s">
        <v>3</v>
      </c>
      <c r="B2068" s="2">
        <v>9534836309</v>
      </c>
      <c r="C2068" s="3">
        <v>45906</v>
      </c>
      <c r="D2068" s="4">
        <v>22693</v>
      </c>
    </row>
    <row r="2069" spans="1:4" x14ac:dyDescent="0.25">
      <c r="A2069" s="2" t="s">
        <v>3</v>
      </c>
      <c r="B2069" s="2">
        <v>9994344922</v>
      </c>
      <c r="C2069" s="3">
        <v>45906</v>
      </c>
      <c r="D2069" s="4">
        <v>20289</v>
      </c>
    </row>
    <row r="2070" spans="1:4" x14ac:dyDescent="0.25">
      <c r="A2070" s="2" t="s">
        <v>3</v>
      </c>
      <c r="B2070" s="2">
        <v>8210293187</v>
      </c>
      <c r="C2070" s="3">
        <v>45906</v>
      </c>
      <c r="D2070" s="4">
        <v>24895</v>
      </c>
    </row>
    <row r="2071" spans="1:4" x14ac:dyDescent="0.25">
      <c r="A2071" s="2" t="s">
        <v>3</v>
      </c>
      <c r="B2071" s="2">
        <v>9007707525</v>
      </c>
      <c r="C2071" s="3">
        <v>45906</v>
      </c>
      <c r="D2071" s="4">
        <v>22992</v>
      </c>
    </row>
    <row r="2072" spans="1:4" x14ac:dyDescent="0.25">
      <c r="A2072" s="2" t="s">
        <v>3</v>
      </c>
      <c r="B2072" s="2">
        <v>8369659427</v>
      </c>
      <c r="C2072" s="3">
        <v>45906</v>
      </c>
      <c r="D2072" s="4">
        <v>24376</v>
      </c>
    </row>
    <row r="2073" spans="1:4" x14ac:dyDescent="0.25">
      <c r="A2073" s="2" t="s">
        <v>3</v>
      </c>
      <c r="B2073" s="2">
        <v>7898514832</v>
      </c>
      <c r="C2073" s="3">
        <v>45906</v>
      </c>
      <c r="D2073" s="4">
        <v>26382</v>
      </c>
    </row>
    <row r="2074" spans="1:4" x14ac:dyDescent="0.25">
      <c r="A2074" s="2" t="s">
        <v>3</v>
      </c>
      <c r="B2074" s="2">
        <v>9816675005</v>
      </c>
      <c r="C2074" s="3">
        <v>45906</v>
      </c>
      <c r="D2074" s="4">
        <v>21338.22</v>
      </c>
    </row>
    <row r="2075" spans="1:4" x14ac:dyDescent="0.25">
      <c r="A2075" s="2" t="s">
        <v>3</v>
      </c>
      <c r="B2075" s="2">
        <v>8291733402</v>
      </c>
      <c r="C2075" s="3">
        <v>45906</v>
      </c>
      <c r="D2075" s="4">
        <v>25491</v>
      </c>
    </row>
    <row r="2076" spans="1:4" x14ac:dyDescent="0.25">
      <c r="A2076" s="2" t="s">
        <v>3</v>
      </c>
      <c r="B2076" s="2">
        <v>8299480436</v>
      </c>
      <c r="C2076" s="3">
        <v>45906</v>
      </c>
      <c r="D2076" s="4">
        <v>7097</v>
      </c>
    </row>
    <row r="2077" spans="1:4" x14ac:dyDescent="0.25">
      <c r="A2077" s="2" t="s">
        <v>3</v>
      </c>
      <c r="B2077" s="2">
        <v>8822337647</v>
      </c>
      <c r="C2077" s="3">
        <v>45906</v>
      </c>
      <c r="D2077" s="4">
        <v>20794</v>
      </c>
    </row>
    <row r="2078" spans="1:4" x14ac:dyDescent="0.25">
      <c r="A2078" s="2" t="s">
        <v>3</v>
      </c>
      <c r="B2078" s="2">
        <v>9777784380</v>
      </c>
      <c r="C2078" s="3">
        <v>45906</v>
      </c>
      <c r="D2078" s="4">
        <v>21788</v>
      </c>
    </row>
    <row r="2079" spans="1:4" x14ac:dyDescent="0.25">
      <c r="A2079" s="2" t="s">
        <v>3</v>
      </c>
      <c r="B2079" s="2">
        <v>9939382025</v>
      </c>
      <c r="C2079" s="3">
        <v>45906</v>
      </c>
      <c r="D2079" s="4">
        <v>24796.01</v>
      </c>
    </row>
    <row r="2080" spans="1:4" x14ac:dyDescent="0.25">
      <c r="A2080" s="2" t="s">
        <v>3</v>
      </c>
      <c r="B2080" s="2">
        <v>9149719497</v>
      </c>
      <c r="C2080" s="3">
        <v>45906</v>
      </c>
      <c r="D2080" s="4">
        <v>51636.42</v>
      </c>
    </row>
    <row r="2081" spans="1:4" x14ac:dyDescent="0.25">
      <c r="A2081" s="2" t="s">
        <v>3</v>
      </c>
      <c r="B2081" s="2">
        <v>9926946066</v>
      </c>
      <c r="C2081" s="3">
        <v>45906</v>
      </c>
      <c r="D2081" s="4">
        <v>20792</v>
      </c>
    </row>
    <row r="2082" spans="1:4" x14ac:dyDescent="0.25">
      <c r="A2082" s="2" t="s">
        <v>3</v>
      </c>
      <c r="B2082" s="2">
        <v>9471174737</v>
      </c>
      <c r="C2082" s="3">
        <v>45906</v>
      </c>
      <c r="D2082" s="4">
        <v>54478.98</v>
      </c>
    </row>
    <row r="2083" spans="1:4" x14ac:dyDescent="0.25">
      <c r="A2083" s="2" t="s">
        <v>3</v>
      </c>
      <c r="B2083" s="2">
        <v>9314493718</v>
      </c>
      <c r="C2083" s="3">
        <v>45906</v>
      </c>
      <c r="D2083" s="4">
        <v>28779.02</v>
      </c>
    </row>
    <row r="2084" spans="1:4" x14ac:dyDescent="0.25">
      <c r="A2084" s="2" t="s">
        <v>3</v>
      </c>
      <c r="B2084" s="2">
        <v>8097355759</v>
      </c>
      <c r="C2084" s="3">
        <v>45907</v>
      </c>
      <c r="D2084" s="4">
        <v>21642.9</v>
      </c>
    </row>
    <row r="2085" spans="1:4" x14ac:dyDescent="0.25">
      <c r="A2085" s="2" t="s">
        <v>3</v>
      </c>
      <c r="B2085" s="2">
        <v>9791046908</v>
      </c>
      <c r="C2085" s="3">
        <v>45907</v>
      </c>
      <c r="D2085" s="4">
        <v>30155</v>
      </c>
    </row>
    <row r="2086" spans="1:4" x14ac:dyDescent="0.25">
      <c r="A2086" s="2" t="s">
        <v>3</v>
      </c>
      <c r="B2086" s="2">
        <v>9352094513</v>
      </c>
      <c r="C2086" s="3">
        <v>45907</v>
      </c>
      <c r="D2086" s="4">
        <v>20484.990000000002</v>
      </c>
    </row>
    <row r="2087" spans="1:4" x14ac:dyDescent="0.25">
      <c r="A2087" s="2" t="s">
        <v>3</v>
      </c>
      <c r="B2087" s="2">
        <v>9917637731</v>
      </c>
      <c r="C2087" s="3">
        <v>45907</v>
      </c>
      <c r="D2087" s="4">
        <v>24675</v>
      </c>
    </row>
    <row r="2088" spans="1:4" x14ac:dyDescent="0.25">
      <c r="A2088" s="2" t="s">
        <v>3</v>
      </c>
      <c r="B2088" s="2">
        <v>9742699197</v>
      </c>
      <c r="C2088" s="3">
        <v>45907</v>
      </c>
      <c r="D2088" s="4">
        <v>38579.019999999997</v>
      </c>
    </row>
    <row r="2089" spans="1:4" x14ac:dyDescent="0.25">
      <c r="A2089" s="2" t="s">
        <v>3</v>
      </c>
      <c r="B2089" s="2">
        <v>8861402842</v>
      </c>
      <c r="C2089" s="3">
        <v>45907</v>
      </c>
      <c r="D2089" s="4">
        <v>23974</v>
      </c>
    </row>
    <row r="2090" spans="1:4" x14ac:dyDescent="0.25">
      <c r="A2090" s="2" t="s">
        <v>3</v>
      </c>
      <c r="B2090" s="2">
        <v>9127122424</v>
      </c>
      <c r="C2090" s="3">
        <v>45907</v>
      </c>
      <c r="D2090" s="4">
        <v>20789</v>
      </c>
    </row>
    <row r="2091" spans="1:4" x14ac:dyDescent="0.25">
      <c r="A2091" s="2" t="s">
        <v>3</v>
      </c>
      <c r="B2091" s="2">
        <v>8617864698</v>
      </c>
      <c r="C2091" s="3">
        <v>45907</v>
      </c>
      <c r="D2091" s="4">
        <v>28150.97</v>
      </c>
    </row>
    <row r="2092" spans="1:4" x14ac:dyDescent="0.25">
      <c r="A2092" s="2" t="s">
        <v>3</v>
      </c>
      <c r="B2092" s="2">
        <v>9012022888</v>
      </c>
      <c r="C2092" s="3">
        <v>45907</v>
      </c>
      <c r="D2092" s="4">
        <v>33779.99</v>
      </c>
    </row>
    <row r="2093" spans="1:4" x14ac:dyDescent="0.25">
      <c r="A2093" s="2" t="s">
        <v>3</v>
      </c>
      <c r="B2093" s="2">
        <v>7364867937</v>
      </c>
      <c r="C2093" s="3">
        <v>45907</v>
      </c>
      <c r="D2093" s="4">
        <v>23987.98</v>
      </c>
    </row>
    <row r="2094" spans="1:4" x14ac:dyDescent="0.25">
      <c r="A2094" s="2" t="s">
        <v>3</v>
      </c>
      <c r="B2094" s="2">
        <v>9928412828</v>
      </c>
      <c r="C2094" s="3">
        <v>45907</v>
      </c>
      <c r="D2094" s="4">
        <v>68051.98</v>
      </c>
    </row>
    <row r="2095" spans="1:4" x14ac:dyDescent="0.25">
      <c r="A2095" s="2" t="s">
        <v>3</v>
      </c>
      <c r="B2095" s="2">
        <v>7799123127</v>
      </c>
      <c r="C2095" s="3">
        <v>45907</v>
      </c>
      <c r="D2095" s="4">
        <v>26997</v>
      </c>
    </row>
    <row r="2096" spans="1:4" x14ac:dyDescent="0.25">
      <c r="A2096" s="2" t="s">
        <v>3</v>
      </c>
      <c r="B2096" s="2">
        <v>9900578296</v>
      </c>
      <c r="C2096" s="3">
        <v>45907</v>
      </c>
      <c r="D2096" s="4">
        <v>28194</v>
      </c>
    </row>
    <row r="2097" spans="1:4" x14ac:dyDescent="0.25">
      <c r="A2097" s="2" t="s">
        <v>3</v>
      </c>
      <c r="B2097" s="2">
        <v>9839681150</v>
      </c>
      <c r="C2097" s="3">
        <v>45907</v>
      </c>
      <c r="D2097" s="4">
        <v>20997</v>
      </c>
    </row>
    <row r="2098" spans="1:4" x14ac:dyDescent="0.25">
      <c r="A2098" s="2" t="s">
        <v>3</v>
      </c>
      <c r="B2098" s="2">
        <v>8317016303</v>
      </c>
      <c r="C2098" s="3">
        <v>45907</v>
      </c>
      <c r="D2098" s="4">
        <v>28440.01</v>
      </c>
    </row>
    <row r="2099" spans="1:4" x14ac:dyDescent="0.25">
      <c r="A2099" s="2" t="s">
        <v>3</v>
      </c>
      <c r="B2099" s="2">
        <v>9552949279</v>
      </c>
      <c r="C2099" s="3">
        <v>45907</v>
      </c>
      <c r="D2099" s="4">
        <v>22082.99</v>
      </c>
    </row>
    <row r="2100" spans="1:4" x14ac:dyDescent="0.25">
      <c r="A2100" s="2" t="s">
        <v>3</v>
      </c>
      <c r="B2100" s="2">
        <v>9824661060</v>
      </c>
      <c r="C2100" s="3">
        <v>45907</v>
      </c>
      <c r="D2100" s="4">
        <v>24984</v>
      </c>
    </row>
    <row r="2101" spans="1:4" x14ac:dyDescent="0.25">
      <c r="A2101" s="2" t="s">
        <v>3</v>
      </c>
      <c r="B2101" s="2">
        <v>7406990987</v>
      </c>
      <c r="C2101" s="3">
        <v>45907</v>
      </c>
      <c r="D2101" s="4">
        <v>24586</v>
      </c>
    </row>
    <row r="2102" spans="1:4" x14ac:dyDescent="0.25">
      <c r="A2102" s="2" t="s">
        <v>3</v>
      </c>
      <c r="B2102" s="2">
        <v>7200724050</v>
      </c>
      <c r="C2102" s="3">
        <v>45907</v>
      </c>
      <c r="D2102" s="4">
        <v>23581</v>
      </c>
    </row>
    <row r="2103" spans="1:4" x14ac:dyDescent="0.25">
      <c r="A2103" s="2" t="s">
        <v>3</v>
      </c>
      <c r="B2103" s="2">
        <v>7350539340</v>
      </c>
      <c r="C2103" s="3">
        <v>45907</v>
      </c>
      <c r="D2103" s="4">
        <v>28385.99</v>
      </c>
    </row>
    <row r="2104" spans="1:4" x14ac:dyDescent="0.25">
      <c r="A2104" s="2" t="s">
        <v>3</v>
      </c>
      <c r="B2104" s="2">
        <v>7420811271</v>
      </c>
      <c r="C2104" s="3">
        <v>45907</v>
      </c>
      <c r="D2104" s="4">
        <v>25495</v>
      </c>
    </row>
    <row r="2105" spans="1:4" x14ac:dyDescent="0.25">
      <c r="A2105" s="2" t="s">
        <v>3</v>
      </c>
      <c r="B2105" s="2">
        <v>7091852652</v>
      </c>
      <c r="C2105" s="3">
        <v>45907</v>
      </c>
      <c r="D2105" s="4">
        <v>31884</v>
      </c>
    </row>
    <row r="2106" spans="1:4" x14ac:dyDescent="0.25">
      <c r="A2106" s="2" t="s">
        <v>3</v>
      </c>
      <c r="B2106" s="2">
        <v>8550000657</v>
      </c>
      <c r="C2106" s="3">
        <v>45907</v>
      </c>
      <c r="D2106" s="4">
        <v>27991.01</v>
      </c>
    </row>
    <row r="2107" spans="1:4" x14ac:dyDescent="0.25">
      <c r="A2107" s="2" t="s">
        <v>3</v>
      </c>
      <c r="B2107" s="2">
        <v>8874666656</v>
      </c>
      <c r="C2107" s="3">
        <v>45907</v>
      </c>
      <c r="D2107" s="4">
        <v>18293.990000000002</v>
      </c>
    </row>
    <row r="2108" spans="1:4" x14ac:dyDescent="0.25">
      <c r="A2108" s="2" t="s">
        <v>3</v>
      </c>
      <c r="B2108" s="2">
        <v>9311199791</v>
      </c>
      <c r="C2108" s="3">
        <v>45907</v>
      </c>
      <c r="D2108" s="4">
        <v>21733.51</v>
      </c>
    </row>
    <row r="2109" spans="1:4" x14ac:dyDescent="0.25">
      <c r="A2109" s="2" t="s">
        <v>3</v>
      </c>
      <c r="B2109" s="2">
        <v>9456889726</v>
      </c>
      <c r="C2109" s="3">
        <v>45907</v>
      </c>
      <c r="D2109" s="4">
        <v>25077</v>
      </c>
    </row>
    <row r="2110" spans="1:4" x14ac:dyDescent="0.25">
      <c r="A2110" s="2" t="s">
        <v>3</v>
      </c>
      <c r="B2110" s="2">
        <v>9557666709</v>
      </c>
      <c r="C2110" s="3">
        <v>45907</v>
      </c>
      <c r="D2110" s="4">
        <v>23787</v>
      </c>
    </row>
    <row r="2111" spans="1:4" x14ac:dyDescent="0.25">
      <c r="A2111" s="2" t="s">
        <v>3</v>
      </c>
      <c r="B2111" s="2">
        <v>7837345672</v>
      </c>
      <c r="C2111" s="3">
        <v>45907</v>
      </c>
      <c r="D2111" s="4">
        <v>30594</v>
      </c>
    </row>
    <row r="2112" spans="1:4" x14ac:dyDescent="0.25">
      <c r="A2112" s="2" t="s">
        <v>3</v>
      </c>
      <c r="B2112" s="2">
        <v>7292076284</v>
      </c>
      <c r="C2112" s="3">
        <v>45907</v>
      </c>
      <c r="D2112" s="4">
        <v>23993</v>
      </c>
    </row>
    <row r="2113" spans="1:4" x14ac:dyDescent="0.25">
      <c r="A2113" s="2" t="s">
        <v>3</v>
      </c>
      <c r="B2113" s="2">
        <v>8601194419</v>
      </c>
      <c r="C2113" s="3">
        <v>45907</v>
      </c>
      <c r="D2113" s="4">
        <v>24986</v>
      </c>
    </row>
    <row r="2114" spans="1:4" x14ac:dyDescent="0.25">
      <c r="A2114" s="2" t="s">
        <v>3</v>
      </c>
      <c r="B2114" s="2">
        <v>9001998012</v>
      </c>
      <c r="C2114" s="3">
        <v>45907</v>
      </c>
      <c r="D2114" s="4">
        <v>21287</v>
      </c>
    </row>
    <row r="2115" spans="1:4" x14ac:dyDescent="0.25">
      <c r="A2115" s="2" t="s">
        <v>3</v>
      </c>
      <c r="B2115" s="2">
        <v>9797635888</v>
      </c>
      <c r="C2115" s="3">
        <v>45907</v>
      </c>
      <c r="D2115" s="4">
        <v>20551.79</v>
      </c>
    </row>
    <row r="2116" spans="1:4" x14ac:dyDescent="0.25">
      <c r="A2116" s="2" t="s">
        <v>3</v>
      </c>
      <c r="B2116" s="2">
        <v>9650904545</v>
      </c>
      <c r="C2116" s="3">
        <v>45907</v>
      </c>
      <c r="D2116" s="4">
        <v>24288</v>
      </c>
    </row>
    <row r="2117" spans="1:4" x14ac:dyDescent="0.25">
      <c r="A2117" s="2" t="s">
        <v>3</v>
      </c>
      <c r="B2117" s="2">
        <v>9555131114</v>
      </c>
      <c r="C2117" s="3">
        <v>45907</v>
      </c>
      <c r="D2117" s="4">
        <v>30992.01</v>
      </c>
    </row>
    <row r="2118" spans="1:4" x14ac:dyDescent="0.25">
      <c r="A2118" s="2" t="s">
        <v>3</v>
      </c>
      <c r="B2118" s="2">
        <v>9078078056</v>
      </c>
      <c r="C2118" s="3">
        <v>45907</v>
      </c>
      <c r="D2118" s="4">
        <v>23992.02</v>
      </c>
    </row>
    <row r="2119" spans="1:4" x14ac:dyDescent="0.25">
      <c r="A2119" s="2" t="s">
        <v>3</v>
      </c>
      <c r="B2119" s="2">
        <v>8839962832</v>
      </c>
      <c r="C2119" s="3">
        <v>45907</v>
      </c>
      <c r="D2119" s="4">
        <v>27887</v>
      </c>
    </row>
    <row r="2120" spans="1:4" x14ac:dyDescent="0.25">
      <c r="A2120" s="2" t="s">
        <v>3</v>
      </c>
      <c r="B2120" s="2">
        <v>8826076151</v>
      </c>
      <c r="C2120" s="3">
        <v>45907</v>
      </c>
      <c r="D2120" s="4">
        <v>22434.62</v>
      </c>
    </row>
    <row r="2121" spans="1:4" x14ac:dyDescent="0.25">
      <c r="A2121" s="2" t="s">
        <v>3</v>
      </c>
      <c r="B2121" s="2">
        <v>9597329707</v>
      </c>
      <c r="C2121" s="3">
        <v>45907</v>
      </c>
      <c r="D2121" s="4">
        <v>23888</v>
      </c>
    </row>
    <row r="2122" spans="1:4" x14ac:dyDescent="0.25">
      <c r="A2122" s="2" t="s">
        <v>3</v>
      </c>
      <c r="B2122" s="2">
        <v>9769169185</v>
      </c>
      <c r="C2122" s="3">
        <v>45907</v>
      </c>
      <c r="D2122" s="4">
        <v>25496</v>
      </c>
    </row>
    <row r="2123" spans="1:4" x14ac:dyDescent="0.25">
      <c r="A2123" s="2" t="s">
        <v>3</v>
      </c>
      <c r="B2123" s="2">
        <v>7331175851</v>
      </c>
      <c r="C2123" s="3">
        <v>45907</v>
      </c>
      <c r="D2123" s="4">
        <v>23594.02</v>
      </c>
    </row>
    <row r="2124" spans="1:4" x14ac:dyDescent="0.25">
      <c r="A2124" s="2" t="s">
        <v>3</v>
      </c>
      <c r="B2124" s="2">
        <v>9853174888</v>
      </c>
      <c r="C2124" s="3">
        <v>45907</v>
      </c>
      <c r="D2124" s="4">
        <v>21989</v>
      </c>
    </row>
    <row r="2125" spans="1:4" x14ac:dyDescent="0.25">
      <c r="A2125" s="2" t="s">
        <v>3</v>
      </c>
      <c r="B2125" s="2">
        <v>8878505000</v>
      </c>
      <c r="C2125" s="3">
        <v>45907</v>
      </c>
      <c r="D2125" s="4">
        <v>27085.99</v>
      </c>
    </row>
    <row r="2126" spans="1:4" x14ac:dyDescent="0.25">
      <c r="A2126" s="2" t="s">
        <v>3</v>
      </c>
      <c r="B2126" s="2">
        <v>8682039218</v>
      </c>
      <c r="C2126" s="3">
        <v>45907</v>
      </c>
      <c r="D2126" s="4">
        <v>56978.02</v>
      </c>
    </row>
    <row r="2127" spans="1:4" x14ac:dyDescent="0.25">
      <c r="A2127" s="2" t="s">
        <v>3</v>
      </c>
      <c r="B2127" s="2">
        <v>9425804989</v>
      </c>
      <c r="C2127" s="3">
        <v>45907</v>
      </c>
      <c r="D2127" s="4">
        <v>28490.01</v>
      </c>
    </row>
    <row r="2128" spans="1:4" x14ac:dyDescent="0.25">
      <c r="A2128" s="2" t="s">
        <v>3</v>
      </c>
      <c r="B2128" s="2">
        <v>7004869856</v>
      </c>
      <c r="C2128" s="3">
        <v>45907</v>
      </c>
      <c r="D2128" s="4">
        <v>20999</v>
      </c>
    </row>
    <row r="2129" spans="1:4" x14ac:dyDescent="0.25">
      <c r="A2129" s="2" t="s">
        <v>3</v>
      </c>
      <c r="B2129" s="2">
        <v>9872341557</v>
      </c>
      <c r="C2129" s="3">
        <v>45907</v>
      </c>
      <c r="D2129" s="4">
        <v>32879.99</v>
      </c>
    </row>
    <row r="2130" spans="1:4" x14ac:dyDescent="0.25">
      <c r="A2130" s="2" t="s">
        <v>3</v>
      </c>
      <c r="B2130" s="2">
        <v>9869207404</v>
      </c>
      <c r="C2130" s="3">
        <v>45907</v>
      </c>
      <c r="D2130" s="4">
        <v>23587</v>
      </c>
    </row>
    <row r="2131" spans="1:4" x14ac:dyDescent="0.25">
      <c r="A2131" s="2" t="s">
        <v>3</v>
      </c>
      <c r="B2131" s="2">
        <v>9051727668</v>
      </c>
      <c r="C2131" s="3">
        <v>45907</v>
      </c>
      <c r="D2131" s="4">
        <v>21892.01</v>
      </c>
    </row>
    <row r="2132" spans="1:4" x14ac:dyDescent="0.25">
      <c r="A2132" s="2" t="s">
        <v>3</v>
      </c>
      <c r="B2132" s="2">
        <v>9837773234</v>
      </c>
      <c r="C2132" s="3">
        <v>45907</v>
      </c>
      <c r="D2132" s="4">
        <v>23796</v>
      </c>
    </row>
    <row r="2133" spans="1:4" x14ac:dyDescent="0.25">
      <c r="A2133" s="2" t="s">
        <v>3</v>
      </c>
      <c r="B2133" s="2">
        <v>9833026081</v>
      </c>
      <c r="C2133" s="3">
        <v>45907</v>
      </c>
      <c r="D2133" s="4">
        <v>28589.01</v>
      </c>
    </row>
    <row r="2134" spans="1:4" x14ac:dyDescent="0.25">
      <c r="A2134" s="2" t="s">
        <v>3</v>
      </c>
      <c r="B2134" s="2">
        <v>9867541349</v>
      </c>
      <c r="C2134" s="3">
        <v>45907</v>
      </c>
      <c r="D2134" s="4">
        <v>21276.99</v>
      </c>
    </row>
    <row r="2135" spans="1:4" x14ac:dyDescent="0.25">
      <c r="A2135" s="2" t="s">
        <v>3</v>
      </c>
      <c r="B2135" s="2">
        <v>9820646344</v>
      </c>
      <c r="C2135" s="3">
        <v>45907</v>
      </c>
      <c r="D2135" s="4">
        <v>34767</v>
      </c>
    </row>
    <row r="2136" spans="1:4" x14ac:dyDescent="0.25">
      <c r="A2136" s="2" t="s">
        <v>3</v>
      </c>
      <c r="B2136" s="2">
        <v>9653417944</v>
      </c>
      <c r="C2136" s="3">
        <v>45907</v>
      </c>
      <c r="D2136" s="4">
        <v>22990</v>
      </c>
    </row>
    <row r="2137" spans="1:4" x14ac:dyDescent="0.25">
      <c r="A2137" s="2" t="s">
        <v>3</v>
      </c>
      <c r="B2137" s="2">
        <v>9326314477</v>
      </c>
      <c r="C2137" s="3">
        <v>45907</v>
      </c>
      <c r="D2137" s="4">
        <v>27393.99</v>
      </c>
    </row>
    <row r="2138" spans="1:4" x14ac:dyDescent="0.25">
      <c r="A2138" s="2" t="s">
        <v>3</v>
      </c>
      <c r="B2138" s="2">
        <v>7030607647</v>
      </c>
      <c r="C2138" s="3">
        <v>45907</v>
      </c>
      <c r="D2138" s="4">
        <v>24884.01</v>
      </c>
    </row>
    <row r="2139" spans="1:4" x14ac:dyDescent="0.25">
      <c r="A2139" s="2" t="s">
        <v>3</v>
      </c>
      <c r="B2139" s="2">
        <v>8303991734</v>
      </c>
      <c r="C2139" s="3">
        <v>45907</v>
      </c>
      <c r="D2139" s="4">
        <v>27885</v>
      </c>
    </row>
    <row r="2140" spans="1:4" x14ac:dyDescent="0.25">
      <c r="A2140" s="2" t="s">
        <v>3</v>
      </c>
      <c r="B2140" s="2">
        <v>9836018640</v>
      </c>
      <c r="C2140" s="3">
        <v>45907</v>
      </c>
      <c r="D2140" s="4">
        <v>29594.99</v>
      </c>
    </row>
    <row r="2141" spans="1:4" x14ac:dyDescent="0.25">
      <c r="A2141" s="2" t="s">
        <v>3</v>
      </c>
      <c r="B2141" s="2">
        <v>7838460101</v>
      </c>
      <c r="C2141" s="3">
        <v>45907</v>
      </c>
      <c r="D2141" s="4">
        <v>26881.01</v>
      </c>
    </row>
    <row r="2142" spans="1:4" x14ac:dyDescent="0.25">
      <c r="A2142" s="2" t="s">
        <v>3</v>
      </c>
      <c r="B2142" s="2">
        <v>9555989459</v>
      </c>
      <c r="C2142" s="3">
        <v>45907</v>
      </c>
      <c r="D2142" s="4">
        <v>24988</v>
      </c>
    </row>
    <row r="2143" spans="1:4" x14ac:dyDescent="0.25">
      <c r="A2143" s="2" t="s">
        <v>3</v>
      </c>
      <c r="B2143" s="2">
        <v>9884158000</v>
      </c>
      <c r="C2143" s="3">
        <v>45907</v>
      </c>
      <c r="D2143" s="4">
        <v>21994</v>
      </c>
    </row>
    <row r="2144" spans="1:4" x14ac:dyDescent="0.25">
      <c r="A2144" s="2" t="s">
        <v>3</v>
      </c>
      <c r="B2144" s="2">
        <v>9818070792</v>
      </c>
      <c r="C2144" s="3">
        <v>45907</v>
      </c>
      <c r="D2144" s="4">
        <v>29585</v>
      </c>
    </row>
    <row r="2145" spans="1:4" x14ac:dyDescent="0.25">
      <c r="A2145" s="2" t="s">
        <v>3</v>
      </c>
      <c r="B2145" s="2">
        <v>9920233088</v>
      </c>
      <c r="C2145" s="3">
        <v>45907</v>
      </c>
      <c r="D2145" s="4">
        <v>24980.01</v>
      </c>
    </row>
    <row r="2146" spans="1:4" x14ac:dyDescent="0.25">
      <c r="A2146" s="2" t="s">
        <v>3</v>
      </c>
      <c r="B2146" s="2">
        <v>9920144504</v>
      </c>
      <c r="C2146" s="3">
        <v>45908</v>
      </c>
      <c r="D2146" s="4">
        <v>27091</v>
      </c>
    </row>
    <row r="2147" spans="1:4" x14ac:dyDescent="0.25">
      <c r="A2147" s="2" t="s">
        <v>3</v>
      </c>
      <c r="B2147" s="2">
        <v>7008900512</v>
      </c>
      <c r="C2147" s="3">
        <v>45908</v>
      </c>
      <c r="D2147" s="4">
        <v>29289</v>
      </c>
    </row>
    <row r="2148" spans="1:4" x14ac:dyDescent="0.25">
      <c r="A2148" s="2" t="s">
        <v>3</v>
      </c>
      <c r="B2148" s="2">
        <v>7749095415</v>
      </c>
      <c r="C2148" s="3">
        <v>45908</v>
      </c>
      <c r="D2148" s="4">
        <v>35089</v>
      </c>
    </row>
    <row r="2149" spans="1:4" x14ac:dyDescent="0.25">
      <c r="A2149" s="2" t="s">
        <v>3</v>
      </c>
      <c r="B2149" s="2">
        <v>9873426666</v>
      </c>
      <c r="C2149" s="3">
        <v>45908</v>
      </c>
      <c r="D2149" s="4">
        <v>27881.99</v>
      </c>
    </row>
    <row r="2150" spans="1:4" x14ac:dyDescent="0.25">
      <c r="A2150" s="2" t="s">
        <v>3</v>
      </c>
      <c r="B2150" s="2">
        <v>7013785932</v>
      </c>
      <c r="C2150" s="3">
        <v>45908</v>
      </c>
      <c r="D2150" s="4">
        <v>24231.93</v>
      </c>
    </row>
    <row r="2151" spans="1:4" x14ac:dyDescent="0.25">
      <c r="A2151" s="2" t="s">
        <v>3</v>
      </c>
      <c r="B2151" s="2">
        <v>7007808434</v>
      </c>
      <c r="C2151" s="3">
        <v>45908</v>
      </c>
      <c r="D2151" s="4">
        <v>20490</v>
      </c>
    </row>
    <row r="2152" spans="1:4" x14ac:dyDescent="0.25">
      <c r="A2152" s="2" t="s">
        <v>3</v>
      </c>
      <c r="B2152" s="2">
        <v>9957292605</v>
      </c>
      <c r="C2152" s="3">
        <v>45908</v>
      </c>
      <c r="D2152" s="4">
        <v>27589</v>
      </c>
    </row>
    <row r="2153" spans="1:4" x14ac:dyDescent="0.25">
      <c r="A2153" s="2" t="s">
        <v>3</v>
      </c>
      <c r="B2153" s="2">
        <v>7715059554</v>
      </c>
      <c r="C2153" s="3">
        <v>45908</v>
      </c>
      <c r="D2153" s="4">
        <v>22594.99</v>
      </c>
    </row>
    <row r="2154" spans="1:4" x14ac:dyDescent="0.25">
      <c r="A2154" s="2" t="s">
        <v>3</v>
      </c>
      <c r="B2154" s="2">
        <v>9992750157</v>
      </c>
      <c r="C2154" s="3">
        <v>45908</v>
      </c>
      <c r="D2154" s="4">
        <v>23692</v>
      </c>
    </row>
    <row r="2155" spans="1:4" x14ac:dyDescent="0.25">
      <c r="A2155" s="2" t="s">
        <v>3</v>
      </c>
      <c r="B2155" s="2">
        <v>6371741768</v>
      </c>
      <c r="C2155" s="3">
        <v>45908</v>
      </c>
      <c r="D2155" s="4">
        <v>21982.98</v>
      </c>
    </row>
    <row r="2156" spans="1:4" x14ac:dyDescent="0.25">
      <c r="A2156" s="2" t="s">
        <v>3</v>
      </c>
      <c r="B2156" s="2">
        <v>9955358237</v>
      </c>
      <c r="C2156" s="3">
        <v>45908</v>
      </c>
      <c r="D2156" s="4">
        <v>21746.45</v>
      </c>
    </row>
    <row r="2157" spans="1:4" x14ac:dyDescent="0.25">
      <c r="A2157" s="2" t="s">
        <v>3</v>
      </c>
      <c r="B2157" s="2">
        <v>7807874291</v>
      </c>
      <c r="C2157" s="3">
        <v>45908</v>
      </c>
      <c r="D2157" s="4">
        <v>23189</v>
      </c>
    </row>
    <row r="2158" spans="1:4" x14ac:dyDescent="0.25">
      <c r="A2158" s="2" t="s">
        <v>3</v>
      </c>
      <c r="B2158" s="2">
        <v>9304155777</v>
      </c>
      <c r="C2158" s="3">
        <v>45908</v>
      </c>
      <c r="D2158" s="4">
        <v>21492</v>
      </c>
    </row>
    <row r="2159" spans="1:4" x14ac:dyDescent="0.25">
      <c r="A2159" s="2" t="s">
        <v>3</v>
      </c>
      <c r="B2159" s="2">
        <v>9998703845</v>
      </c>
      <c r="C2159" s="3">
        <v>45908</v>
      </c>
      <c r="D2159" s="4">
        <v>23984</v>
      </c>
    </row>
    <row r="2160" spans="1:4" x14ac:dyDescent="0.25">
      <c r="A2160" s="2" t="s">
        <v>3</v>
      </c>
      <c r="B2160" s="2">
        <v>9069080974</v>
      </c>
      <c r="C2160" s="3">
        <v>45908</v>
      </c>
      <c r="D2160" s="4">
        <v>23092</v>
      </c>
    </row>
    <row r="2161" spans="1:4" x14ac:dyDescent="0.25">
      <c r="A2161" s="2" t="s">
        <v>3</v>
      </c>
      <c r="B2161" s="2">
        <v>9910203188</v>
      </c>
      <c r="C2161" s="3">
        <v>45908</v>
      </c>
      <c r="D2161" s="4">
        <v>29982.99</v>
      </c>
    </row>
    <row r="2162" spans="1:4" x14ac:dyDescent="0.25">
      <c r="A2162" s="2" t="s">
        <v>3</v>
      </c>
      <c r="B2162" s="2">
        <v>7607902161</v>
      </c>
      <c r="C2162" s="3">
        <v>45908</v>
      </c>
      <c r="D2162" s="4">
        <v>20750.87</v>
      </c>
    </row>
    <row r="2163" spans="1:4" x14ac:dyDescent="0.25">
      <c r="A2163" s="2" t="s">
        <v>3</v>
      </c>
      <c r="B2163" s="2">
        <v>8655527916</v>
      </c>
      <c r="C2163" s="3">
        <v>45908</v>
      </c>
      <c r="D2163" s="4">
        <v>25827.69</v>
      </c>
    </row>
    <row r="2164" spans="1:4" x14ac:dyDescent="0.25">
      <c r="A2164" s="2" t="s">
        <v>3</v>
      </c>
      <c r="B2164" s="2">
        <v>8431197859</v>
      </c>
      <c r="C2164" s="3">
        <v>45908</v>
      </c>
      <c r="D2164" s="4">
        <v>35395.01</v>
      </c>
    </row>
    <row r="2165" spans="1:4" x14ac:dyDescent="0.25">
      <c r="A2165" s="2" t="s">
        <v>3</v>
      </c>
      <c r="B2165" s="2">
        <v>7006436091</v>
      </c>
      <c r="C2165" s="3">
        <v>45908</v>
      </c>
      <c r="D2165" s="4">
        <v>22792</v>
      </c>
    </row>
    <row r="2166" spans="1:4" x14ac:dyDescent="0.25">
      <c r="A2166" s="2" t="s">
        <v>3</v>
      </c>
      <c r="B2166" s="2">
        <v>8553204117</v>
      </c>
      <c r="C2166" s="3">
        <v>45908</v>
      </c>
      <c r="D2166" s="4">
        <v>22692.02</v>
      </c>
    </row>
    <row r="2167" spans="1:4" x14ac:dyDescent="0.25">
      <c r="A2167" s="2" t="s">
        <v>3</v>
      </c>
      <c r="B2167" s="2">
        <v>9506099708</v>
      </c>
      <c r="C2167" s="3">
        <v>45908</v>
      </c>
      <c r="D2167" s="4">
        <v>28190</v>
      </c>
    </row>
    <row r="2168" spans="1:4" x14ac:dyDescent="0.25">
      <c r="A2168" s="2" t="s">
        <v>3</v>
      </c>
      <c r="B2168" s="2">
        <v>9606555947</v>
      </c>
      <c r="C2168" s="3">
        <v>45908</v>
      </c>
      <c r="D2168" s="4">
        <v>20388.57</v>
      </c>
    </row>
    <row r="2169" spans="1:4" x14ac:dyDescent="0.25">
      <c r="A2169" s="2" t="s">
        <v>3</v>
      </c>
      <c r="B2169" s="2">
        <v>9284141341</v>
      </c>
      <c r="C2169" s="3">
        <v>45909</v>
      </c>
      <c r="D2169" s="4">
        <v>25691</v>
      </c>
    </row>
    <row r="2170" spans="1:4" x14ac:dyDescent="0.25">
      <c r="A2170" s="2" t="s">
        <v>3</v>
      </c>
      <c r="B2170" s="2">
        <v>8951060070</v>
      </c>
      <c r="C2170" s="3">
        <v>45909</v>
      </c>
      <c r="D2170" s="4">
        <v>24787</v>
      </c>
    </row>
    <row r="2171" spans="1:4" x14ac:dyDescent="0.25">
      <c r="A2171" s="2" t="s">
        <v>3</v>
      </c>
      <c r="B2171" s="2">
        <v>9712732829</v>
      </c>
      <c r="C2171" s="3">
        <v>45909</v>
      </c>
      <c r="D2171" s="4">
        <v>26090</v>
      </c>
    </row>
    <row r="2172" spans="1:4" x14ac:dyDescent="0.25">
      <c r="A2172" s="2" t="s">
        <v>3</v>
      </c>
      <c r="B2172" s="2">
        <v>7873618996</v>
      </c>
      <c r="C2172" s="3">
        <v>45909</v>
      </c>
      <c r="D2172" s="4">
        <v>30030.41</v>
      </c>
    </row>
    <row r="2173" spans="1:4" x14ac:dyDescent="0.25">
      <c r="A2173" s="2" t="s">
        <v>3</v>
      </c>
      <c r="B2173" s="2">
        <v>9892956051</v>
      </c>
      <c r="C2173" s="3">
        <v>45909</v>
      </c>
      <c r="D2173" s="4">
        <v>28992.01</v>
      </c>
    </row>
    <row r="2174" spans="1:4" x14ac:dyDescent="0.25">
      <c r="A2174" s="2" t="s">
        <v>3</v>
      </c>
      <c r="B2174" s="2">
        <v>7766932262</v>
      </c>
      <c r="C2174" s="3">
        <v>45909</v>
      </c>
      <c r="D2174" s="4">
        <v>38348.160000000003</v>
      </c>
    </row>
    <row r="2175" spans="1:4" x14ac:dyDescent="0.25">
      <c r="A2175" s="2" t="s">
        <v>3</v>
      </c>
      <c r="B2175" s="2">
        <v>9884579214</v>
      </c>
      <c r="C2175" s="3">
        <v>45909</v>
      </c>
      <c r="D2175" s="4">
        <v>20289</v>
      </c>
    </row>
    <row r="2176" spans="1:4" x14ac:dyDescent="0.25">
      <c r="A2176" s="2" t="s">
        <v>3</v>
      </c>
      <c r="B2176" s="2">
        <v>9829089124</v>
      </c>
      <c r="C2176" s="3">
        <v>45909</v>
      </c>
      <c r="D2176" s="4">
        <v>49978</v>
      </c>
    </row>
    <row r="2177" spans="1:4" x14ac:dyDescent="0.25">
      <c r="A2177" s="2" t="s">
        <v>3</v>
      </c>
      <c r="B2177" s="2">
        <v>9415257517</v>
      </c>
      <c r="C2177" s="3">
        <v>45909</v>
      </c>
      <c r="D2177" s="4">
        <v>26179</v>
      </c>
    </row>
    <row r="2178" spans="1:4" x14ac:dyDescent="0.25">
      <c r="A2178" s="2" t="s">
        <v>3</v>
      </c>
      <c r="B2178" s="2">
        <v>9990109493</v>
      </c>
      <c r="C2178" s="3">
        <v>45909</v>
      </c>
      <c r="D2178" s="4">
        <v>20996.99</v>
      </c>
    </row>
    <row r="2179" spans="1:4" x14ac:dyDescent="0.25">
      <c r="A2179" s="2" t="s">
        <v>3</v>
      </c>
      <c r="B2179" s="2">
        <v>9582786728</v>
      </c>
      <c r="C2179" s="3">
        <v>45909</v>
      </c>
      <c r="D2179" s="4">
        <v>27386</v>
      </c>
    </row>
    <row r="2180" spans="1:4" x14ac:dyDescent="0.25">
      <c r="A2180" s="2" t="s">
        <v>3</v>
      </c>
      <c r="B2180" s="2">
        <v>8219863970</v>
      </c>
      <c r="C2180" s="3">
        <v>45909</v>
      </c>
      <c r="D2180" s="4">
        <v>10154.08</v>
      </c>
    </row>
    <row r="2181" spans="1:4" x14ac:dyDescent="0.25">
      <c r="A2181" s="2" t="s">
        <v>3</v>
      </c>
      <c r="B2181" s="2">
        <v>9860777444</v>
      </c>
      <c r="C2181" s="3">
        <v>45909</v>
      </c>
      <c r="D2181" s="4">
        <v>18185.009999999998</v>
      </c>
    </row>
    <row r="2182" spans="1:4" x14ac:dyDescent="0.25">
      <c r="A2182" s="2" t="s">
        <v>3</v>
      </c>
      <c r="B2182" s="2">
        <v>9326522223</v>
      </c>
      <c r="C2182" s="3">
        <v>45909</v>
      </c>
      <c r="D2182" s="4">
        <v>27891</v>
      </c>
    </row>
    <row r="2183" spans="1:4" x14ac:dyDescent="0.25">
      <c r="A2183" s="2" t="s">
        <v>3</v>
      </c>
      <c r="B2183" s="2">
        <v>9033253868</v>
      </c>
      <c r="C2183" s="3">
        <v>45909</v>
      </c>
      <c r="D2183" s="4">
        <v>23687</v>
      </c>
    </row>
    <row r="2184" spans="1:4" x14ac:dyDescent="0.25">
      <c r="A2184" s="2" t="s">
        <v>3</v>
      </c>
      <c r="B2184" s="2">
        <v>7020837120</v>
      </c>
      <c r="C2184" s="3">
        <v>45909</v>
      </c>
      <c r="D2184" s="4">
        <v>28383.01</v>
      </c>
    </row>
    <row r="2185" spans="1:4" x14ac:dyDescent="0.25">
      <c r="A2185" s="2" t="s">
        <v>3</v>
      </c>
      <c r="B2185" s="2">
        <v>9650955625</v>
      </c>
      <c r="C2185" s="3">
        <v>45909</v>
      </c>
      <c r="D2185" s="4">
        <v>23426</v>
      </c>
    </row>
    <row r="2186" spans="1:4" x14ac:dyDescent="0.25">
      <c r="A2186" s="2" t="s">
        <v>3</v>
      </c>
      <c r="B2186" s="2">
        <v>9867984067</v>
      </c>
      <c r="C2186" s="3">
        <v>45909</v>
      </c>
      <c r="D2186" s="4">
        <v>27290.02</v>
      </c>
    </row>
    <row r="2187" spans="1:4" x14ac:dyDescent="0.25">
      <c r="A2187" s="2" t="s">
        <v>3</v>
      </c>
      <c r="B2187" s="2">
        <v>9444444235</v>
      </c>
      <c r="C2187" s="3">
        <v>45909</v>
      </c>
      <c r="D2187" s="4">
        <v>23488</v>
      </c>
    </row>
    <row r="2188" spans="1:4" x14ac:dyDescent="0.25">
      <c r="A2188" s="2" t="s">
        <v>3</v>
      </c>
      <c r="B2188" s="2">
        <v>9795976786</v>
      </c>
      <c r="C2188" s="3">
        <v>45909</v>
      </c>
      <c r="D2188" s="4">
        <v>21092.99</v>
      </c>
    </row>
    <row r="2189" spans="1:4" x14ac:dyDescent="0.25">
      <c r="A2189" s="2" t="s">
        <v>3</v>
      </c>
      <c r="B2189" s="2">
        <v>7201010101</v>
      </c>
      <c r="C2189" s="3">
        <v>45909</v>
      </c>
      <c r="D2189" s="4">
        <v>24384</v>
      </c>
    </row>
    <row r="2190" spans="1:4" x14ac:dyDescent="0.25">
      <c r="A2190" s="2" t="s">
        <v>3</v>
      </c>
      <c r="B2190" s="2">
        <v>6232109346</v>
      </c>
      <c r="C2190" s="3">
        <v>45909</v>
      </c>
      <c r="D2190" s="4">
        <v>20597.009999999998</v>
      </c>
    </row>
    <row r="2191" spans="1:4" x14ac:dyDescent="0.25">
      <c r="A2191" s="2" t="s">
        <v>3</v>
      </c>
      <c r="B2191" s="2">
        <v>9118554692</v>
      </c>
      <c r="C2191" s="3">
        <v>45910</v>
      </c>
      <c r="D2191" s="4">
        <v>23933.96</v>
      </c>
    </row>
    <row r="2192" spans="1:4" x14ac:dyDescent="0.25">
      <c r="A2192" s="2" t="s">
        <v>3</v>
      </c>
      <c r="B2192" s="2">
        <v>7820816708</v>
      </c>
      <c r="C2192" s="3">
        <v>45910</v>
      </c>
      <c r="D2192" s="4">
        <v>35331.42</v>
      </c>
    </row>
    <row r="2193" spans="1:4" x14ac:dyDescent="0.25">
      <c r="A2193" s="2" t="s">
        <v>3</v>
      </c>
      <c r="B2193" s="2">
        <v>9435038685</v>
      </c>
      <c r="C2193" s="3">
        <v>45910</v>
      </c>
      <c r="D2193" s="4">
        <v>25527.63</v>
      </c>
    </row>
    <row r="2194" spans="1:4" x14ac:dyDescent="0.25">
      <c r="A2194" s="2" t="s">
        <v>3</v>
      </c>
      <c r="B2194" s="2">
        <v>7099032234</v>
      </c>
      <c r="C2194" s="3">
        <v>45910</v>
      </c>
      <c r="D2194" s="4">
        <v>20997</v>
      </c>
    </row>
    <row r="2195" spans="1:4" x14ac:dyDescent="0.25">
      <c r="A2195" s="2" t="s">
        <v>3</v>
      </c>
      <c r="B2195" s="2">
        <v>7903807411</v>
      </c>
      <c r="C2195" s="3">
        <v>45910</v>
      </c>
      <c r="D2195" s="4">
        <v>21791.99</v>
      </c>
    </row>
    <row r="2196" spans="1:4" x14ac:dyDescent="0.25">
      <c r="A2196" s="2" t="s">
        <v>3</v>
      </c>
      <c r="B2196" s="2">
        <v>7206205502</v>
      </c>
      <c r="C2196" s="3">
        <v>45910</v>
      </c>
      <c r="D2196" s="4">
        <v>23384</v>
      </c>
    </row>
    <row r="2197" spans="1:4" x14ac:dyDescent="0.25">
      <c r="A2197" s="2" t="s">
        <v>3</v>
      </c>
      <c r="B2197" s="2">
        <v>9910073271</v>
      </c>
      <c r="C2197" s="3">
        <v>45910</v>
      </c>
      <c r="D2197" s="4">
        <v>32287</v>
      </c>
    </row>
    <row r="2198" spans="1:4" x14ac:dyDescent="0.25">
      <c r="A2198" s="2" t="s">
        <v>3</v>
      </c>
      <c r="B2198" s="2">
        <v>9873557015</v>
      </c>
      <c r="C2198" s="3">
        <v>45910</v>
      </c>
      <c r="D2198" s="4">
        <v>26084.99</v>
      </c>
    </row>
    <row r="2199" spans="1:4" x14ac:dyDescent="0.25">
      <c r="A2199" s="2" t="s">
        <v>3</v>
      </c>
      <c r="B2199" s="2">
        <v>9863807358</v>
      </c>
      <c r="C2199" s="3">
        <v>45910</v>
      </c>
      <c r="D2199" s="4">
        <v>24389</v>
      </c>
    </row>
    <row r="2200" spans="1:4" x14ac:dyDescent="0.25">
      <c r="A2200" s="2" t="s">
        <v>3</v>
      </c>
      <c r="B2200" s="2">
        <v>8004179039</v>
      </c>
      <c r="C2200" s="3">
        <v>45910</v>
      </c>
      <c r="D2200" s="4">
        <v>20588</v>
      </c>
    </row>
    <row r="2201" spans="1:4" x14ac:dyDescent="0.25">
      <c r="A2201" s="2" t="s">
        <v>3</v>
      </c>
      <c r="B2201" s="2">
        <v>8583928113</v>
      </c>
      <c r="C2201" s="3">
        <v>45910</v>
      </c>
      <c r="D2201" s="4">
        <v>20693</v>
      </c>
    </row>
    <row r="2202" spans="1:4" x14ac:dyDescent="0.25">
      <c r="A2202" s="2" t="s">
        <v>3</v>
      </c>
      <c r="B2202" s="2">
        <v>8971839652</v>
      </c>
      <c r="C2202" s="3">
        <v>45910</v>
      </c>
      <c r="D2202" s="4">
        <v>37479</v>
      </c>
    </row>
    <row r="2203" spans="1:4" x14ac:dyDescent="0.25">
      <c r="A2203" s="2" t="s">
        <v>3</v>
      </c>
      <c r="B2203" s="2">
        <v>9447933016</v>
      </c>
      <c r="C2203" s="3">
        <v>45910</v>
      </c>
      <c r="D2203" s="4">
        <v>20988</v>
      </c>
    </row>
    <row r="2204" spans="1:4" x14ac:dyDescent="0.25">
      <c r="A2204" s="2" t="s">
        <v>3</v>
      </c>
      <c r="B2204" s="2">
        <v>9402491739</v>
      </c>
      <c r="C2204" s="3">
        <v>45910</v>
      </c>
      <c r="D2204" s="4">
        <v>29191</v>
      </c>
    </row>
    <row r="2205" spans="1:4" x14ac:dyDescent="0.25">
      <c r="A2205" s="2" t="s">
        <v>3</v>
      </c>
      <c r="B2205" s="2">
        <v>9816771717</v>
      </c>
      <c r="C2205" s="3">
        <v>45910</v>
      </c>
      <c r="D2205" s="4">
        <v>20994</v>
      </c>
    </row>
    <row r="2206" spans="1:4" x14ac:dyDescent="0.25">
      <c r="A2206" s="2" t="s">
        <v>3</v>
      </c>
      <c r="B2206" s="2">
        <v>7070029004</v>
      </c>
      <c r="C2206" s="3">
        <v>45910</v>
      </c>
      <c r="D2206" s="4">
        <v>21586.99</v>
      </c>
    </row>
    <row r="2207" spans="1:4" x14ac:dyDescent="0.25">
      <c r="A2207" s="2" t="s">
        <v>3</v>
      </c>
      <c r="B2207" s="2">
        <v>8388817271</v>
      </c>
      <c r="C2207" s="3">
        <v>45910</v>
      </c>
      <c r="D2207" s="4">
        <v>21994</v>
      </c>
    </row>
    <row r="2208" spans="1:4" x14ac:dyDescent="0.25">
      <c r="A2208" s="2" t="s">
        <v>3</v>
      </c>
      <c r="B2208" s="2">
        <v>9440257363</v>
      </c>
      <c r="C2208" s="3">
        <v>45910</v>
      </c>
      <c r="D2208" s="4">
        <v>20091</v>
      </c>
    </row>
    <row r="2209" spans="1:4" x14ac:dyDescent="0.25">
      <c r="A2209" s="2" t="s">
        <v>3</v>
      </c>
      <c r="B2209" s="2">
        <v>8957311544</v>
      </c>
      <c r="C2209" s="3">
        <v>45910</v>
      </c>
      <c r="D2209" s="4">
        <v>29454.34</v>
      </c>
    </row>
    <row r="2210" spans="1:4" x14ac:dyDescent="0.25">
      <c r="A2210" s="2" t="s">
        <v>3</v>
      </c>
      <c r="B2210" s="2">
        <v>7384826331</v>
      </c>
      <c r="C2210" s="3">
        <v>45910</v>
      </c>
      <c r="D2210" s="4">
        <v>13195</v>
      </c>
    </row>
    <row r="2211" spans="1:4" x14ac:dyDescent="0.25">
      <c r="A2211" s="2" t="s">
        <v>3</v>
      </c>
      <c r="B2211" s="2">
        <v>7008325780</v>
      </c>
      <c r="C2211" s="3">
        <v>45910</v>
      </c>
      <c r="D2211" s="4">
        <v>23692</v>
      </c>
    </row>
    <row r="2212" spans="1:4" x14ac:dyDescent="0.25">
      <c r="A2212" s="2" t="s">
        <v>3</v>
      </c>
      <c r="B2212" s="2">
        <v>7674981048</v>
      </c>
      <c r="C2212" s="3">
        <v>45910</v>
      </c>
      <c r="D2212" s="4">
        <v>27992.01</v>
      </c>
    </row>
    <row r="2213" spans="1:4" x14ac:dyDescent="0.25">
      <c r="A2213" s="2" t="s">
        <v>3</v>
      </c>
      <c r="B2213" s="2">
        <v>7889360905</v>
      </c>
      <c r="C2213" s="3">
        <v>45910</v>
      </c>
      <c r="D2213" s="4">
        <v>27537</v>
      </c>
    </row>
    <row r="2214" spans="1:4" x14ac:dyDescent="0.25">
      <c r="A2214" s="2" t="s">
        <v>3</v>
      </c>
      <c r="B2214" s="2">
        <v>8050314551</v>
      </c>
      <c r="C2214" s="3">
        <v>45910</v>
      </c>
      <c r="D2214" s="4">
        <v>30087</v>
      </c>
    </row>
    <row r="2215" spans="1:4" x14ac:dyDescent="0.25">
      <c r="A2215" s="2" t="s">
        <v>3</v>
      </c>
      <c r="B2215" s="2">
        <v>9009599955</v>
      </c>
      <c r="C2215" s="3">
        <v>45910</v>
      </c>
      <c r="D2215" s="4">
        <v>31986.01</v>
      </c>
    </row>
  </sheetData>
  <autoFilter ref="A1:D2215" xr:uid="{08AD4C9A-97C7-4471-86A7-7CC3314FD8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2025-09-15T07:41:48Z</dcterms:created>
  <dcterms:modified xsi:type="dcterms:W3CDTF">2025-09-16T07:19:51Z</dcterms:modified>
</cp:coreProperties>
</file>