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<sst xmlns="http://schemas.openxmlformats.org/spreadsheetml/2006/main" count="12" uniqueCount="12">
  <si>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</si>
  <si>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ThisTime</t>
  </si>
  <si>
    <t>TotalTime</t>
  </si>
  <si>
    <t>WaitTime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</si>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</sst>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APP 启动时间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ThisTime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第1次</c:v>
                </c:pt>
                <c:pt idx="1">
                  <c:v>第2次</c:v>
                </c:pt>
                <c:pt idx="2">
                  <c:v>第3次</c:v>
                </c:pt>
                <c:pt idx="3">
                  <c:v>第4次</c:v>
                </c:pt>
                <c:pt idx="4">
                  <c:v>第5次</c:v>
                </c:pt>
                <c:pt idx="5">
                  <c:v>第6次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758</c:v>
                </c:pt>
                <c:pt idx="1">
                  <c:v>752</c:v>
                </c:pt>
                <c:pt idx="2">
                  <c:v>751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TotalTime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第1次</c:v>
                </c:pt>
                <c:pt idx="1">
                  <c:v>第2次</c:v>
                </c:pt>
                <c:pt idx="2">
                  <c:v>第3次</c:v>
                </c:pt>
                <c:pt idx="3">
                  <c:v>第4次</c:v>
                </c:pt>
                <c:pt idx="4">
                  <c:v>第5次</c:v>
                </c:pt>
                <c:pt idx="5">
                  <c:v>第6次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758</c:v>
                </c:pt>
                <c:pt idx="1">
                  <c:v>752</c:v>
                </c:pt>
                <c:pt idx="2">
                  <c:v>751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WaitTime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第1次</c:v>
                </c:pt>
                <c:pt idx="1">
                  <c:v>第2次</c:v>
                </c:pt>
                <c:pt idx="2">
                  <c:v>第3次</c:v>
                </c:pt>
                <c:pt idx="3">
                  <c:v>第4次</c:v>
                </c:pt>
                <c:pt idx="4">
                  <c:v>第5次</c:v>
                </c:pt>
                <c:pt idx="5">
                  <c:v>第6次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776</c:v>
                </c:pt>
                <c:pt idx="1">
                  <c:v>777</c:v>
                </c:pt>
                <c:pt idx="2">
                  <c:v>772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测试次数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启动时间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758</v>
      </c>
      <c r="C2">
        <v>758</v>
      </c>
      <c r="D2">
        <v>776</v>
      </c>
    </row>
    <row r="3" spans="1:4">
      <c r="A3" t="s">
        <v>5</v>
      </c>
      <c r="B3">
        <v>752</v>
      </c>
      <c r="C3">
        <v>752</v>
      </c>
      <c r="D3">
        <v>777</v>
      </c>
    </row>
    <row r="4" spans="1:4">
      <c r="A4" t="s">
        <v>6</v>
      </c>
      <c r="B4">
        <v>751</v>
      </c>
      <c r="C4">
        <v>751</v>
      </c>
      <c r="D4">
        <v>772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2019-10-30T09:35:00Z</dcterms:created>
  <dcterms:modified xsi:type="dcterms:W3CDTF">2019-10-30T09:35:00Z</dcterms:modified>
</cp:coreProperties>
</file>