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8_{636419C8-55E4-4065-BADC-6F122F7579E8}" xr6:coauthVersionLast="45" xr6:coauthVersionMax="45" xr10:uidLastSave="{00000000-0000-0000-0000-000000000000}"/>
  <bookViews>
    <workbookView xWindow="-40" yWindow="-40" windowWidth="19280" windowHeight="102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<sst xmlns="http://schemas.openxmlformats.org/spreadsheetml/2006/main" count="14" uniqueCount="14">
  <si>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>Firstname</t>
  </si>
  <si>
    <t>Lastname</t>
  </si>
  <si>
    <t>Email</t>
  </si>
  <si>
    <t>Phone</t>
  </si>
  <si>
    <t>Password</t>
  </si>
  <si>
    <t>card_number</t>
  </si>
  <si>
    <t>Address</t>
  </si>
  <si>
    <t>KRISTIAN</t>
  </si>
  <si>
    <t>CECCHIN</t>
  </si>
  <si>
    <t>MEAT@HURLEYSGROUP.COM</t>
  </si>
  <si>
    <t>3459380717</t>
  </si>
  <si>
    <t>cecchin95</t>
  </si>
  <si>
    <t>43459380717</t>
  </si>
  <si>
    <t>37 MAPLE ROADKY1-1001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</si>
</sst>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C11" sqref="C11"/>
    </sheetView>
  </sheetViews>
  <sheetFormatPr defaultColWidth="14.1796875" defaultRowHeight="12.5" x14ac:dyDescent="0.25"/>
  <cols>
    <col min="1" max="1" width="22.81640625" customWidth="1"/>
    <col min="2" max="2" width="18" customWidth="1"/>
    <col min="3" max="3" width="29.1796875" customWidth="1"/>
    <col min="5" max="5" width="19" customWidth="1"/>
    <col min="6" max="6" width="15.1796875" customWidth="1"/>
    <col min="7" max="7" width="119" bestFit="1" customWidth="1"/>
  </cols>
  <sheetData>
    <row r="1" spans="1:7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</sheetData>
  <conditionalFormatting sqref="C3:C1104">
    <cfRule type="duplicateValues" dxfId="1" priority="3"/>
  </conditionalFormatting>
  <conditionalFormatting sqref="C2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dcterms:created xsi:type="dcterms:W3CDTF">2020-05-11T04:24:56Z</dcterms:created>
  <dcterms:modified xsi:type="dcterms:W3CDTF">2020-05-11T17:14:31Z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