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2CB57790-4628-4686-AAAA-D731E265C4EE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<sst xmlns="http://schemas.openxmlformats.org/spreadsheetml/2006/main" count="12" uniqueCount="12">
  <si>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</si>
  <si>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</si>
  <si>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</si>
  <si>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</si>
  <si>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</si>
  <si>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</si>
  <si>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</si>
  <si>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agatapawlak77@gmail.com</t>
  </si>
  <si>
    <t>bonnie</t>
  </si>
  <si>
    <t>3 seacret garden</t>
  </si>
  <si>
    <t>Agata</t>
  </si>
  <si>
    <t>Pawlak-mayo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</si>
</sst>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D2" sqref="D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10</v>
      </c>
      <c r="B2" s="2" t="s">
        <v>11</v>
      </c>
      <c r="C2" s="2" t="s">
        <v>7</v>
      </c>
      <c r="D2" s="2">
        <v>3459239629</v>
      </c>
      <c r="E2" s="2" t="s">
        <v>8</v>
      </c>
      <c r="F2" s="2">
        <v>42293375556</v>
      </c>
      <c r="G2" s="2" t="s">
        <v>9</v>
      </c>
    </row>
  </sheetData>
  <conditionalFormatting sqref="C3:C1067">
    <cfRule type="duplicateValues" dxfId="1" priority="24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2020-10-19T19:33:19Z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