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5DABF824-25CC-416F-A01C-0EBD3C5E18A8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<sst xmlns="http://schemas.openxmlformats.org/spreadsheetml/2006/main" count="12" uniqueCount="12">
  <si>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</si>
  <si>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</si>
  <si>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</si>
  <si>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</si>
  <si>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</si>
  <si>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</si>
  <si>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</si>
  <si>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MALECHI</t>
  </si>
  <si>
    <t>ABUBAKA</t>
  </si>
  <si>
    <t>MALECHI86@GMAIL.COM</t>
  </si>
  <si>
    <t>raidon</t>
  </si>
  <si>
    <t>90 ORANGE DRIVE APT 2  108 MARKET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</si>
</sst>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charset val="1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A10" sqref="A10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5" t="s">
        <v>7</v>
      </c>
      <c r="B2" s="5" t="s">
        <v>8</v>
      </c>
      <c r="C2" s="5" t="s">
        <v>9</v>
      </c>
      <c r="D2" s="6">
        <v>3453280374</v>
      </c>
      <c r="E2" s="5" t="s">
        <v>10</v>
      </c>
      <c r="F2" s="7">
        <v>43460127132</v>
      </c>
      <c r="G2" s="5" t="s">
        <v>11</v>
      </c>
    </row>
  </sheetData>
  <conditionalFormatting sqref="C3:C1062">
    <cfRule type="duplicateValues" dxfId="0" priority="26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2020-10-22T20:39:14Z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