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26677EA5-1B48-42E0-8D59-1CE91254D50B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<sst xmlns="http://schemas.openxmlformats.org/spreadsheetml/2006/main" count="12" uniqueCount="12">
  <si>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</si>
  <si>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</si>
  <si>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</si>
  <si>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</si>
  <si>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</si>
  <si>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</si>
  <si>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</si>
  <si>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Strachan</t>
  </si>
  <si>
    <t>Kahlill</t>
  </si>
  <si>
    <t>kalik80@hotmail.com</t>
  </si>
  <si>
    <t>spider</t>
  </si>
  <si>
    <t>lantern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</si>
</sst>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A2" sqref="A2:XFD2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5" t="s">
        <v>8</v>
      </c>
      <c r="B2" s="5" t="s">
        <v>7</v>
      </c>
      <c r="C2" s="6" t="s">
        <v>9</v>
      </c>
      <c r="D2" s="7">
        <v>3459267610</v>
      </c>
      <c r="E2" s="5" t="s">
        <v>10</v>
      </c>
      <c r="F2" s="7">
        <v>43459267610</v>
      </c>
      <c r="G2" s="2" t="s">
        <v>11</v>
      </c>
    </row>
  </sheetData>
  <conditionalFormatting sqref="C3:C1061">
    <cfRule type="duplicateValues" dxfId="0" priority="26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2020-10-22T20:57:10Z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