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9A0175FB-FA8C-4989-97E5-AF6E6ED6CF44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<sst xmlns="http://schemas.openxmlformats.org/spreadsheetml/2006/main" count="10" uniqueCount="10">
  <si>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</si>
  <si>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</si>
  <si>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</si>
  <si>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</t>
  </si>
  <si>
    <t>Password</t>
  </si>
  <si>
    <t>card_number</t>
  </si>
  <si>
    <t>Address</t>
  </si>
  <si>
    <t>Virginia</t>
  </si>
  <si>
    <t>Barnes</t>
  </si>
  <si>
    <t xml:space="preserve">v.barnes2008@gmail.com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</si>
</sst>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2" sqref="A2:XFD2"/>
    </sheetView>
  </sheetViews>
  <sheetFormatPr defaultColWidth="14.1796875" defaultRowHeight="12.5" x14ac:dyDescent="0.25"/>
  <cols>
    <col min="1" max="1" width="22.8164062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9475879</v>
      </c>
      <c r="E2" s="2">
        <v>123456</v>
      </c>
      <c r="F2" s="2">
        <v>43460133307</v>
      </c>
    </row>
  </sheetData>
  <conditionalFormatting sqref="C2:C1055">
    <cfRule type="duplicateValues" dxfId="0" priority="26"/>
  </conditionalFormatting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2020-10-24T15:36:47Z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