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0671EC52-D695-4CB4-8141-35767B823773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<sst xmlns="http://schemas.openxmlformats.org/spreadsheetml/2006/main" count="12" uniqueCount="12">
  <si>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</si>
  <si>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</si>
  <si>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</si>
  <si>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</si>
  <si>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</si>
  <si>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</si>
  <si>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</si>
  <si>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MAXWELL</t>
  </si>
  <si>
    <t>SOLOMON</t>
  </si>
  <si>
    <t>maxtaxitours@gmail.com</t>
  </si>
  <si>
    <t>solomon</t>
  </si>
  <si>
    <t>George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</si>
</sst>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taxitou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1" sqref="B11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5" t="s">
        <v>9</v>
      </c>
      <c r="D2" s="4">
        <v>3453242775</v>
      </c>
      <c r="E2" s="2" t="s">
        <v>10</v>
      </c>
      <c r="F2" s="2">
        <v>42199270443</v>
      </c>
      <c r="G2" s="6" t="s">
        <v>11</v>
      </c>
    </row>
  </sheetData>
  <conditionalFormatting sqref="C2:C1043">
    <cfRule type="duplicateValues" dxfId="0" priority="27"/>
  </conditionalFormatting>
  <hyperlinks>
    <hyperlink ref="C2" r:id="rId1" xr:uid="{C2A8CD61-B46A-4C4D-AD60-D496F8548488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2021-01-22T19:57:10Z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