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EA2761D-EAFA-421D-90E4-4C422E8723DA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<sst xmlns="http://schemas.openxmlformats.org/spreadsheetml/2006/main" count="12" uniqueCount="12">
  <si>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</si>
  <si>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</si>
  <si>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</si>
  <si>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</si>
  <si>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</si>
  <si>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</si>
  <si>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</si>
  <si>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ANYA </t>
  </si>
  <si>
    <t>EDUN</t>
  </si>
  <si>
    <t>ANYA.EDUN@GMAIL.COM</t>
  </si>
  <si>
    <t>Happyfeet0220</t>
  </si>
  <si>
    <t>19 ATLANTIC WAY, 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</si>
</sst>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4" sqref="B14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9</v>
      </c>
      <c r="D2" s="6">
        <v>3453241165</v>
      </c>
      <c r="E2" s="5" t="s">
        <v>10</v>
      </c>
      <c r="F2" s="2">
        <v>43460127545</v>
      </c>
      <c r="G2" s="5" t="s">
        <v>11</v>
      </c>
    </row>
  </sheetData>
  <conditionalFormatting sqref="C3:C1037">
    <cfRule type="duplicateValues" dxfId="0" priority="2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2021-04-16T20:24:51Z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