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CA2CF03-3635-426B-BEF3-E5C54F0B9504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<sst xmlns="http://schemas.openxmlformats.org/spreadsheetml/2006/main" count="10" uniqueCount="10">
  <si>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</si>
  <si>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</si>
  <si>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</si>
  <si>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</si>
  <si>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</si>
  <si>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</si>
  <si>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</si>
  <si>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>Myles</t>
  </si>
  <si>
    <t>Jackie</t>
  </si>
  <si>
    <t>jackiemyles345@gmail.com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</si>
</sst>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C19" sqref="C19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8</v>
      </c>
      <c r="B2" s="5" t="s">
        <v>7</v>
      </c>
      <c r="C2" s="2" t="s">
        <v>9</v>
      </c>
      <c r="D2" s="4">
        <v>3459258716</v>
      </c>
      <c r="E2" s="2">
        <v>123456</v>
      </c>
      <c r="F2" s="2">
        <v>43459258716</v>
      </c>
    </row>
  </sheetData>
  <conditionalFormatting sqref="C2:C1036">
    <cfRule type="duplicateValues" dxfId="1" priority="28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Hurley's</cp:lastModifiedBy>
  <cp:revision>3</cp:revision>
  <cp:lastPrinted>2020-05-11T20:11:18Z</cp:lastPrinted>
  <dcterms:created xsi:type="dcterms:W3CDTF">2020-05-11T04:24:56Z</dcterms:created>
  <dcterms:modified xsi:type="dcterms:W3CDTF">2021-04-19T20:44:56Z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