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419CB5A3-7E20-4FA3-AC63-9B4AE4189353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<sst xmlns="http://schemas.openxmlformats.org/spreadsheetml/2006/main" count="10" uniqueCount="10">
  <si>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</si>
  <si>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</si>
  <si>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</si>
  <si>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</si>
  <si>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</si>
  <si>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</si>
  <si>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</si>
  <si>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>Chris</t>
  </si>
  <si>
    <t xml:space="preserve"> Bouck</t>
  </si>
  <si>
    <t>chb@borrelliwalsh.com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</si>
</sst>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G2" sqref="G2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18.9062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2" t="s">
        <v>8</v>
      </c>
      <c r="C2" s="2" t="s">
        <v>9</v>
      </c>
      <c r="D2" s="4">
        <v>3459279992</v>
      </c>
      <c r="E2" s="2">
        <v>123456</v>
      </c>
      <c r="F2" s="2">
        <v>43459279992</v>
      </c>
    </row>
  </sheetData>
  <conditionalFormatting sqref="C2:C1034">
    <cfRule type="duplicateValues" dxfId="0" priority="30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2021-05-01T19:50:16Z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