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Relationship Id="rId4" Target="/xl/media/image2.png" Type="http://schemas.openxmlformats.org/officeDocument/2006/relationships/image" /><Relationship Id="rId5" Target="/xl/media/image3.png" Type="http://schemas.openxmlformats.org/officeDocument/2006/relationships/image" /><Relationship Id="rId6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99</row>
      <rowOff>0</rowOff>
    </from>
    <ext cx="6096000" cy="4572000"/>
    <pic>
      <nvPicPr>
        <cNvPr descr="Picture" id="28" name="Image 27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69</row>
      <rowOff>0</rowOff>
    </from>
    <ext cx="6096000" cy="4572000"/>
    <pic>
      <nvPicPr>
        <cNvPr descr="Picture" id="5" name="Image 5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9</col>
      <colOff>0</colOff>
      <row>29</row>
      <rowOff>0</rowOff>
    </from>
    <ext cx="6096000" cy="4572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9</col>
      <colOff>0</colOff>
      <row>39</row>
      <rowOff>0</rowOff>
    </from>
    <ext cx="6096000" cy="4572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workbookViewId="0">
      <selection activeCell="O60" sqref="O60"/>
    </sheetView>
  </sheetViews>
  <sheetFormatPr baseColWidth="8" defaultRowHeight="16.5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2019-08-09T07:38:41Z</dcterms:modified>
  <cp:lastModifiedBy>Windows 사용자</cp:lastModifiedBy>
</cp:coreProperties>
</file>