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at/Desktop/"/>
    </mc:Choice>
  </mc:AlternateContent>
  <xr:revisionPtr revIDLastSave="0" documentId="8_{811D28C1-30C5-1246-A88F-3F1BF9D705A4}" xr6:coauthVersionLast="47" xr6:coauthVersionMax="47" xr10:uidLastSave="{00000000-0000-0000-0000-000000000000}"/>
  <bookViews>
    <workbookView xWindow="380" yWindow="460" windowWidth="28040" windowHeight="15960" xr2:uid="{E6E41CCB-2DBD-3F4E-A925-2C2FF20D52A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<sst xmlns="http://schemas.openxmlformats.org/spreadsheetml/2006/main" count="3" uniqueCount="3">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</sst>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38ED-0DF3-8945-9487-96623A89BB2E}">
  <dimension ref="A1:C26"/>
  <sheetViews>
    <sheetView tabSelected="1" workbookViewId="0"/>
  </sheetViews>
  <sheetFormatPr defaultColWidth="10.85156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 ca="1">RAND()</f>
        <v>0.46354533777072227</v>
      </c>
      <c r="B2">
        <f t="shared" ref="B2:C2" ca="1" si="0">RAND()</f>
        <v>0.71530600677463585</v>
      </c>
      <c r="C2">
        <f t="shared" ca="1" si="0"/>
        <v>0.39262680535402084</v>
      </c>
    </row>
    <row r="3" spans="1:3" x14ac:dyDescent="0.2">
      <c r="A3">
        <f t="shared" ref="A3:C26" ca="1" si="1">RAND()</f>
        <v>0.6342820366621803</v>
      </c>
      <c r="B3">
        <f t="shared" ca="1" si="1"/>
        <v>0.8042294614571599</v>
      </c>
      <c r="C3">
        <f t="shared" ca="1" si="1"/>
        <v>0.93616637911145317</v>
      </c>
    </row>
    <row r="4" spans="1:3" x14ac:dyDescent="0.2">
      <c r="A4">
        <f t="shared" ca="1" si="1"/>
        <v>0.55133467593792895</v>
      </c>
      <c r="B4">
        <f t="shared" ca="1" si="1"/>
        <v>0.11299694879399236</v>
      </c>
      <c r="C4">
        <f t="shared" ca="1" si="1"/>
        <v>0.9784637286954988</v>
      </c>
    </row>
    <row r="5" spans="1:3" x14ac:dyDescent="0.2">
      <c r="A5">
        <f t="shared" ca="1" si="1"/>
        <v>0.82884995434532982</v>
      </c>
      <c r="B5">
        <f t="shared" ca="1" si="1"/>
        <v>0.44103667556422899</v>
      </c>
      <c r="C5">
        <f t="shared" ca="1" si="1"/>
        <v>0.87689090911699308</v>
      </c>
    </row>
    <row r="6" spans="1:3" x14ac:dyDescent="0.2">
      <c r="A6">
        <f t="shared" ca="1" si="1"/>
        <v>0.26012823123323792</v>
      </c>
      <c r="B6">
        <f t="shared" ca="1" si="1"/>
        <v>0.21723842550943417</v>
      </c>
      <c r="C6">
        <f t="shared" ca="1" si="1"/>
        <v>0.76593617730509456</v>
      </c>
    </row>
    <row r="7" spans="1:3" x14ac:dyDescent="0.2">
      <c r="A7">
        <f t="shared" ca="1" si="1"/>
        <v>0.31441700314575072</v>
      </c>
      <c r="B7">
        <f t="shared" ca="1" si="1"/>
        <v>0.69372098487242828</v>
      </c>
      <c r="C7">
        <f t="shared" ca="1" si="1"/>
        <v>0.99273693510497141</v>
      </c>
    </row>
    <row r="8" spans="1:3" x14ac:dyDescent="0.2">
      <c r="A8">
        <f t="shared" ca="1" si="1"/>
        <v>0.92402604028036683</v>
      </c>
      <c r="B8">
        <f t="shared" ca="1" si="1"/>
        <v>0.84873689358077054</v>
      </c>
      <c r="C8">
        <f t="shared" ca="1" si="1"/>
        <v>0.94575351920548489</v>
      </c>
    </row>
    <row r="9" spans="1:3" x14ac:dyDescent="0.2">
      <c r="A9">
        <f t="shared" ca="1" si="1"/>
        <v>0.57940022917297396</v>
      </c>
      <c r="B9">
        <f t="shared" ca="1" si="1"/>
        <v>4.6391850974514925E-2</v>
      </c>
      <c r="C9">
        <f t="shared" ca="1" si="1"/>
        <v>0.83117329678299712</v>
      </c>
    </row>
    <row r="10" spans="1:3" x14ac:dyDescent="0.2">
      <c r="A10">
        <f t="shared" ca="1" si="1"/>
        <v>0.78869665273340128</v>
      </c>
      <c r="B10">
        <f t="shared" ca="1" si="1"/>
        <v>0.38949856520393589</v>
      </c>
      <c r="C10">
        <f t="shared" ca="1" si="1"/>
        <v>0.15194596292356199</v>
      </c>
    </row>
    <row r="11" spans="1:3" x14ac:dyDescent="0.2">
      <c r="A11">
        <f t="shared" ca="1" si="1"/>
        <v>0.71744552990176103</v>
      </c>
      <c r="B11">
        <f t="shared" ca="1" si="1"/>
        <v>0.42012987197765805</v>
      </c>
      <c r="C11">
        <f t="shared" ca="1" si="1"/>
        <v>0.15423904971638203</v>
      </c>
    </row>
    <row r="12" spans="1:3" x14ac:dyDescent="0.2">
      <c r="A12">
        <f t="shared" ca="1" si="1"/>
        <v>3.7122394938594372E-2</v>
      </c>
      <c r="B12">
        <f t="shared" ca="1" si="1"/>
        <v>0.16544674042158747</v>
      </c>
      <c r="C12">
        <f t="shared" ca="1" si="1"/>
        <v>0.61316737443681235</v>
      </c>
    </row>
    <row r="13" spans="1:3" x14ac:dyDescent="0.2">
      <c r="A13">
        <f t="shared" ca="1" si="1"/>
        <v>0.43503702477838135</v>
      </c>
      <c r="B13">
        <f t="shared" ca="1" si="1"/>
        <v>0.73594161093744159</v>
      </c>
      <c r="C13">
        <f t="shared" ca="1" si="1"/>
        <v>0.63904168288235297</v>
      </c>
    </row>
    <row r="14" spans="1:3" x14ac:dyDescent="0.2">
      <c r="A14">
        <f t="shared" ca="1" si="1"/>
        <v>0.20329577995030967</v>
      </c>
      <c r="B14">
        <f t="shared" ca="1" si="1"/>
        <v>0.31827580245676745</v>
      </c>
      <c r="C14">
        <f t="shared" ca="1" si="1"/>
        <v>5.2705001493266512E-2</v>
      </c>
    </row>
    <row r="15" spans="1:3" x14ac:dyDescent="0.2">
      <c r="A15">
        <f t="shared" ca="1" si="1"/>
        <v>0.28057162670820557</v>
      </c>
      <c r="B15">
        <f t="shared" ca="1" si="1"/>
        <v>0.78894399796959469</v>
      </c>
      <c r="C15">
        <f t="shared" ca="1" si="1"/>
        <v>0.19164286682736642</v>
      </c>
    </row>
    <row r="16" spans="1:3" x14ac:dyDescent="0.2">
      <c r="A16">
        <f t="shared" ca="1" si="1"/>
        <v>0.70469928224738621</v>
      </c>
      <c r="B16">
        <f t="shared" ca="1" si="1"/>
        <v>0.3104297845659042</v>
      </c>
      <c r="C16">
        <f t="shared" ca="1" si="1"/>
        <v>0.11115711877703671</v>
      </c>
    </row>
    <row r="17" spans="1:3" x14ac:dyDescent="0.2">
      <c r="A17">
        <f t="shared" ca="1" si="1"/>
        <v>0.95740003368766868</v>
      </c>
      <c r="B17">
        <f t="shared" ca="1" si="1"/>
        <v>0.18035849284786964</v>
      </c>
      <c r="C17">
        <f t="shared" ca="1" si="1"/>
        <v>0.70504084122972588</v>
      </c>
    </row>
    <row r="18" spans="1:3" x14ac:dyDescent="0.2">
      <c r="A18">
        <f t="shared" ca="1" si="1"/>
        <v>0.97996580652989995</v>
      </c>
      <c r="B18">
        <f t="shared" ca="1" si="1"/>
        <v>0.14938049508172702</v>
      </c>
      <c r="C18">
        <f t="shared" ca="1" si="1"/>
        <v>0.27181815577471269</v>
      </c>
    </row>
    <row r="19" spans="1:3" x14ac:dyDescent="0.2">
      <c r="A19">
        <f t="shared" ca="1" si="1"/>
        <v>0.54429931742931792</v>
      </c>
      <c r="B19">
        <f t="shared" ca="1" si="1"/>
        <v>0.84029599639746266</v>
      </c>
      <c r="C19">
        <f t="shared" ca="1" si="1"/>
        <v>0.94783288473216665</v>
      </c>
    </row>
    <row r="20" spans="1:3" x14ac:dyDescent="0.2">
      <c r="A20">
        <f t="shared" ca="1" si="1"/>
        <v>0.94557962372376114</v>
      </c>
      <c r="B20">
        <f t="shared" ca="1" si="1"/>
        <v>0.10393871645350228</v>
      </c>
      <c r="C20">
        <f t="shared" ca="1" si="1"/>
        <v>0.64629566159753793</v>
      </c>
    </row>
    <row r="21" spans="1:3" x14ac:dyDescent="0.2">
      <c r="A21">
        <f t="shared" ca="1" si="1"/>
        <v>0.50525089076967389</v>
      </c>
      <c r="B21">
        <f t="shared" ca="1" si="1"/>
        <v>1.5439828020340829E-2</v>
      </c>
      <c r="C21">
        <f t="shared" ca="1" si="1"/>
        <v>0.2916756823488057</v>
      </c>
    </row>
    <row r="22" spans="1:3" x14ac:dyDescent="0.2">
      <c r="A22">
        <f t="shared" ca="1" si="1"/>
        <v>0.82977973886931988</v>
      </c>
      <c r="B22">
        <f t="shared" ca="1" si="1"/>
        <v>0.99865769871766652</v>
      </c>
      <c r="C22">
        <f t="shared" ca="1" si="1"/>
        <v>0.11871709715979395</v>
      </c>
    </row>
    <row r="23" spans="1:3" x14ac:dyDescent="0.2">
      <c r="A23">
        <f t="shared" ca="1" si="1"/>
        <v>0.54262792654775338</v>
      </c>
      <c r="B23">
        <f t="shared" ca="1" si="1"/>
        <v>0.3827767636345567</v>
      </c>
      <c r="C23">
        <f t="shared" ca="1" si="1"/>
        <v>0.90629039472570272</v>
      </c>
    </row>
    <row r="24" spans="1:3" x14ac:dyDescent="0.2">
      <c r="A24">
        <f t="shared" ca="1" si="1"/>
        <v>0.573147682265707</v>
      </c>
      <c r="B24">
        <f t="shared" ca="1" si="1"/>
        <v>0.84551851573337022</v>
      </c>
      <c r="C24">
        <f t="shared" ca="1" si="1"/>
        <v>0.71085468896221915</v>
      </c>
    </row>
    <row r="25" spans="1:3" x14ac:dyDescent="0.2">
      <c r="A25">
        <f t="shared" ca="1" si="1"/>
        <v>0.99669391106269756</v>
      </c>
      <c r="B25">
        <f t="shared" ca="1" si="1"/>
        <v>0.11073566064835627</v>
      </c>
      <c r="C25">
        <f t="shared" ca="1" si="1"/>
        <v>6.5417359676206099E-2</v>
      </c>
    </row>
    <row r="26" spans="1:3" x14ac:dyDescent="0.2">
      <c r="A26">
        <f t="shared" ca="1" si="1"/>
        <v>4.7670116045813171E-2</v>
      </c>
      <c r="B26">
        <f t="shared" ca="1" si="1"/>
        <v>0.23146574561835176</v>
      </c>
      <c r="C26">
        <f t="shared" ca="1" si="1"/>
        <v>0.79441133367211103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Jagat Prabhala</dc:creator>
  <cp:lastModifiedBy>Jagat Prabhala</cp:lastModifiedBy>
  <dcterms:created xsi:type="dcterms:W3CDTF">2021-07-28T04:01:00Z</dcterms:created>
  <dcterms:modified xsi:type="dcterms:W3CDTF">2021-07-28T04:01:50Z</dcterms:modified>
</cp:coreProperties>
</file>