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/>
  <xr:revisionPtr revIDLastSave="0" documentId="13_ncr:1_{E7C76B89-B049-43F5-A7B5-7D71C47929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ctos" sheetId="1" r:id="rId1"/>
  </sheets>
  <calcPr calcId="171027"/>
</workbook>
</file>

<file path=xl/sharedStrings.xml><?xml version="1.0" encoding="utf-8"?>
<sst xmlns="http://schemas.openxmlformats.org/spreadsheetml/2006/main" count="16" uniqueCount="16">
  <si>
    <t>SKU</t>
  </si>
  <si>
    <t>Nombre</t>
  </si>
  <si>
    <t>Descripción</t>
  </si>
  <si>
    <t>Precio</t>
  </si>
  <si>
    <t>fadsgasgf</t>
  </si>
  <si>
    <t>dgasdgasdg</t>
  </si>
  <si>
    <t>asdgsadg</t>
  </si>
  <si>
    <t>dgsd</t>
  </si>
  <si>
    <t>gnnsdafea</t>
  </si>
  <si>
    <t>dwqegergsr</t>
  </si>
  <si>
    <t>wergwergrehjh</t>
  </si>
  <si>
    <t>wvsgbdsfdvasdv</t>
  </si>
  <si>
    <t>asdvasd</t>
  </si>
  <si>
    <t>sadvasd</t>
  </si>
  <si>
    <t>v</t>
  </si>
  <si>
    <t>vasdvdvs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</si>
</sst>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2B70C5-66F0-45CC-A99F-237330E5EC32}" name="Tabla1" displayName="Tabla1" ref="A1:D17" totalsRowShown="0" headerRowDxfId="0">
  <autoFilter ref="A1:D17" xr:uid="{932B70C5-66F0-45CC-A99F-237330E5EC32}"/>
  <tableColumns count="4">
    <tableColumn id="1" xr3:uid="{F6999522-D1E8-4262-A672-96E8D2608EAE}" name="SKU"/>
    <tableColumn id="2" xr3:uid="{DF3897D6-E577-4292-BCC8-09AD029581F1}" name="Nombre"/>
    <tableColumn id="3" xr3:uid="{1F90C9EB-4015-4DB3-B2A8-BFC877D359FC}" name="Descripción"/>
    <tableColumn id="4" xr3:uid="{730EF0BA-10AC-4645-BA6C-B644EBFC06D8}" name="Prec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F9" sqref="F9"/>
    </sheetView>
  </sheetViews>
  <sheetFormatPr baseColWidth="10" defaultColWidth="9.140625" defaultRowHeight="15" x14ac:dyDescent="0.25"/>
  <cols>
    <col min="1" max="1" width="20" customWidth="1"/>
    <col min="2" max="2" width="30" customWidth="1"/>
    <col min="3" max="3" width="40" customWidth="1"/>
    <col min="4" max="4" width="1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123456</v>
      </c>
      <c r="B2" t="s">
        <v>11</v>
      </c>
      <c r="C2" t="s">
        <v>9</v>
      </c>
      <c r="D2">
        <v>12421412</v>
      </c>
    </row>
    <row r="3" spans="1:4" x14ac:dyDescent="0.25">
      <c r="A3">
        <v>654321</v>
      </c>
      <c r="B3" t="s">
        <v>5</v>
      </c>
      <c r="C3" t="s">
        <v>12</v>
      </c>
      <c r="D3">
        <v>214214</v>
      </c>
    </row>
    <row r="4" spans="1:4" x14ac:dyDescent="0.25">
      <c r="A4">
        <v>234561</v>
      </c>
      <c r="B4" t="s">
        <v>4</v>
      </c>
      <c r="C4" t="s">
        <v>14</v>
      </c>
      <c r="D4">
        <v>412421</v>
      </c>
    </row>
    <row r="5" spans="1:4" x14ac:dyDescent="0.25">
      <c r="A5">
        <v>345621</v>
      </c>
      <c r="B5" t="s">
        <v>6</v>
      </c>
      <c r="C5" t="s">
        <v>15</v>
      </c>
      <c r="D5">
        <v>352352365</v>
      </c>
    </row>
    <row r="6" spans="1:4" x14ac:dyDescent="0.25">
      <c r="A6">
        <v>456321</v>
      </c>
      <c r="B6" t="s">
        <v>8</v>
      </c>
      <c r="C6" t="s">
        <v>13</v>
      </c>
      <c r="D6">
        <v>24</v>
      </c>
    </row>
    <row r="7" spans="1:4" x14ac:dyDescent="0.25">
      <c r="A7">
        <v>564321</v>
      </c>
      <c r="B7" t="s">
        <v>7</v>
      </c>
      <c r="C7" t="s">
        <v>10</v>
      </c>
      <c r="D7">
        <v>241424</v>
      </c>
    </row>
  </sheetData>
  <dataValidations count="2">
    <dataValidation type="decimal" errorStyle="warning" allowBlank="1" showInputMessage="1" showErrorMessage="1" errorTitle="Datos incorrectos" error="Por favor ingrese un precio valido, recuerde que esta celda solo permite números." sqref="D1:D1048576" xr:uid="{CB874430-5532-4D42-9E31-10EA9A7CDDE2}">
      <formula1>1</formula1>
      <formula2>1000000000</formula2>
    </dataValidation>
    <dataValidation type="textLength" errorStyle="warning" allowBlank="1" showInputMessage="1" showErrorMessage="1" errorTitle="SKU demasiado largo" error="Ingrese un SKU de 6 digios o menos." sqref="A1:A1048576" xr:uid="{251A4793-6E07-431D-860E-9C4A19AC945A}">
      <formula1>1</formula1>
      <formula2>6</formula2>
    </dataValidation>
  </dataValidations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2025-02-26T12:47:15Z</dcterms:created>
  <dcterms:modified xsi:type="dcterms:W3CDTF">2025-02-26T13:06:31Z</dcterms:modified>
  <cp:category/>
</cp:coreProperties>
</file>