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house\Documents\Schule\FEL\21rocnik\KLS\6_uloha\"/>
    </mc:Choice>
  </mc:AlternateContent>
  <bookViews>
    <workbookView xWindow="0" yWindow="0" windowWidth="14370" windowHeight="511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<sst xmlns="http://schemas.openxmlformats.org/spreadsheetml/2006/main" count="2" uniqueCount="2">
  <si>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X--Trace 1::[V(6)]</t>
  </si>
  <si>
    <t>Y--Trace 1::[V(6)]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</si>
</sst>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Nelianarita R je nula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38888888888888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List1!$A$2:$A$102</c:f>
              <c:numCache>
                <c:formatCode>General</c:formatCode>
                <c:ptCount val="1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</c:numCache>
            </c:numRef>
          </c:xVal>
          <c:yVal>
            <c:numRef>
              <c:f>List1!$B$2:$B$102</c:f>
              <c:numCache>
                <c:formatCode>General</c:formatCode>
                <c:ptCount val="101"/>
                <c:pt idx="0">
                  <c:v>9.999894389980204</c:v>
                </c:pt>
                <c:pt idx="1">
                  <c:v>9.8998957024498484</c:v>
                </c:pt>
                <c:pt idx="2">
                  <c:v>9.7998970149080158</c:v>
                </c:pt>
                <c:pt idx="3">
                  <c:v>9.6998983273544823</c:v>
                </c:pt>
                <c:pt idx="4">
                  <c:v>9.5998996397889904</c:v>
                </c:pt>
                <c:pt idx="5">
                  <c:v>9.499900952211318</c:v>
                </c:pt>
                <c:pt idx="6">
                  <c:v>9.3999022646211721</c:v>
                </c:pt>
                <c:pt idx="7">
                  <c:v>9.2999035770183021</c:v>
                </c:pt>
                <c:pt idx="8">
                  <c:v>9.1999048894024362</c:v>
                </c:pt>
                <c:pt idx="9">
                  <c:v>9.0999062017732868</c:v>
                </c:pt>
                <c:pt idx="10">
                  <c:v>8.9999075141305624</c:v>
                </c:pt>
                <c:pt idx="11">
                  <c:v>8.8999088264739541</c:v>
                </c:pt>
                <c:pt idx="12">
                  <c:v>8.7999101388031633</c:v>
                </c:pt>
                <c:pt idx="13">
                  <c:v>8.6999114511178313</c:v>
                </c:pt>
                <c:pt idx="14">
                  <c:v>8.5999127634176595</c:v>
                </c:pt>
                <c:pt idx="15">
                  <c:v>8.499914075702284</c:v>
                </c:pt>
                <c:pt idx="16">
                  <c:v>8.3999153879713404</c:v>
                </c:pt>
                <c:pt idx="17">
                  <c:v>8.2999167002244718</c:v>
                </c:pt>
                <c:pt idx="18">
                  <c:v>8.1999180124612749</c:v>
                </c:pt>
                <c:pt idx="19">
                  <c:v>8.0999193246813643</c:v>
                </c:pt>
                <c:pt idx="20">
                  <c:v>7.9999206368843083</c:v>
                </c:pt>
                <c:pt idx="21">
                  <c:v>7.8999219490696859</c:v>
                </c:pt>
                <c:pt idx="22">
                  <c:v>7.7999232612370566</c:v>
                </c:pt>
                <c:pt idx="23">
                  <c:v>7.6999245733859327</c:v>
                </c:pt>
                <c:pt idx="24">
                  <c:v>7.5999258855158569</c:v>
                </c:pt>
                <c:pt idx="25">
                  <c:v>7.499927197626314</c:v>
                </c:pt>
                <c:pt idx="26">
                  <c:v>7.3999285097167817</c:v>
                </c:pt>
                <c:pt idx="27">
                  <c:v>7.2999298217867157</c:v>
                </c:pt>
                <c:pt idx="28">
                  <c:v>7.1999311338355447</c:v>
                </c:pt>
                <c:pt idx="29">
                  <c:v>7.0999324458626951</c:v>
                </c:pt>
                <c:pt idx="30">
                  <c:v>6.9999337578675309</c:v>
                </c:pt>
                <c:pt idx="31">
                  <c:v>6.8999350698494295</c:v>
                </c:pt>
                <c:pt idx="32">
                  <c:v>6.7999363818077061</c:v>
                </c:pt>
                <c:pt idx="33">
                  <c:v>6.6999376937416724</c:v>
                </c:pt>
                <c:pt idx="34">
                  <c:v>6.5999390056505849</c:v>
                </c:pt>
                <c:pt idx="35">
                  <c:v>6.4999403175336852</c:v>
                </c:pt>
                <c:pt idx="36">
                  <c:v>6.3999416293901747</c:v>
                </c:pt>
                <c:pt idx="37">
                  <c:v>6.2999429412192107</c:v>
                </c:pt>
                <c:pt idx="38">
                  <c:v>6.19994425301992</c:v>
                </c:pt>
                <c:pt idx="39">
                  <c:v>6.0999455647913798</c:v>
                </c:pt>
                <c:pt idx="40">
                  <c:v>5.9999468765326203</c:v>
                </c:pt>
                <c:pt idx="41">
                  <c:v>5.8999481882426217</c:v>
                </c:pt>
                <c:pt idx="42">
                  <c:v>5.7999494999203307</c:v>
                </c:pt>
                <c:pt idx="43">
                  <c:v>5.699950811564614</c:v>
                </c:pt>
                <c:pt idx="44">
                  <c:v>5.5999521231742753</c:v>
                </c:pt>
                <c:pt idx="45">
                  <c:v>5.4999534347480941</c:v>
                </c:pt>
                <c:pt idx="46">
                  <c:v>5.3999547462847364</c:v>
                </c:pt>
                <c:pt idx="47">
                  <c:v>5.2999560577828193</c:v>
                </c:pt>
                <c:pt idx="48">
                  <c:v>5.1999573692408649</c:v>
                </c:pt>
                <c:pt idx="49">
                  <c:v>5.0999586806573358</c:v>
                </c:pt>
                <c:pt idx="50">
                  <c:v>4.9999599920305702</c:v>
                </c:pt>
                <c:pt idx="51">
                  <c:v>4.8999613033588245</c:v>
                </c:pt>
                <c:pt idx="52">
                  <c:v>4.799962614640247</c:v>
                </c:pt>
                <c:pt idx="53">
                  <c:v>4.6999639258728578</c:v>
                </c:pt>
                <c:pt idx="54">
                  <c:v>4.5999652370545672</c:v>
                </c:pt>
                <c:pt idx="55">
                  <c:v>4.4999665481831297</c:v>
                </c:pt>
                <c:pt idx="56">
                  <c:v>4.3999678592561606</c:v>
                </c:pt>
                <c:pt idx="57">
                  <c:v>4.2999691702711065</c:v>
                </c:pt>
                <c:pt idx="58">
                  <c:v>4.1999704812252299</c:v>
                </c:pt>
                <c:pt idx="59">
                  <c:v>4.0999717921156043</c:v>
                </c:pt>
                <c:pt idx="60">
                  <c:v>3.9999731029390766</c:v>
                </c:pt>
                <c:pt idx="61">
                  <c:v>3.8999744136922625</c:v>
                </c:pt>
                <c:pt idx="62">
                  <c:v>3.7999757243715067</c:v>
                </c:pt>
                <c:pt idx="63">
                  <c:v>3.69997703497287</c:v>
                </c:pt>
                <c:pt idx="64">
                  <c:v>3.5999783454920804</c:v>
                </c:pt>
                <c:pt idx="65">
                  <c:v>3.4999796559245038</c:v>
                </c:pt>
                <c:pt idx="66">
                  <c:v>3.399980966265117</c:v>
                </c:pt>
                <c:pt idx="67">
                  <c:v>3.2999822765084383</c:v>
                </c:pt>
                <c:pt idx="68">
                  <c:v>3.1999835866484707</c:v>
                </c:pt>
                <c:pt idx="69">
                  <c:v>3.0999848966786594</c:v>
                </c:pt>
                <c:pt idx="70">
                  <c:v>2.9999862065917977</c:v>
                </c:pt>
                <c:pt idx="71">
                  <c:v>2.8999875163799529</c:v>
                </c:pt>
                <c:pt idx="72">
                  <c:v>2.7999888260343448</c:v>
                </c:pt>
                <c:pt idx="73">
                  <c:v>2.6999901355452449</c:v>
                </c:pt>
                <c:pt idx="74">
                  <c:v>2.5999914449018231</c:v>
                </c:pt>
                <c:pt idx="75">
                  <c:v>2.499992754091966</c:v>
                </c:pt>
                <c:pt idx="76">
                  <c:v>2.3999940631020844</c:v>
                </c:pt>
                <c:pt idx="77">
                  <c:v>2.2999953719168515</c:v>
                </c:pt>
                <c:pt idx="78">
                  <c:v>2.1999966805188946</c:v>
                </c:pt>
                <c:pt idx="79">
                  <c:v>2.0999979888884108</c:v>
                </c:pt>
                <c:pt idx="80">
                  <c:v>1.9999992970027043</c:v>
                </c:pt>
                <c:pt idx="81">
                  <c:v>1.9000006048355864</c:v>
                </c:pt>
                <c:pt idx="82">
                  <c:v>1.8000019123566069</c:v>
                </c:pt>
                <c:pt idx="83">
                  <c:v>1.7000032195301005</c:v>
                </c:pt>
                <c:pt idx="84">
                  <c:v>1.6000045263139064</c:v>
                </c:pt>
                <c:pt idx="85">
                  <c:v>1.5000058326576904</c:v>
                </c:pt>
                <c:pt idx="86">
                  <c:v>1.4000071385006947</c:v>
                </c:pt>
                <c:pt idx="87">
                  <c:v>1.3000084437686352</c:v>
                </c:pt>
                <c:pt idx="88">
                  <c:v>1.2000097483693668</c:v>
                </c:pt>
                <c:pt idx="89">
                  <c:v>1.1000110521866455</c:v>
                </c:pt>
                <c:pt idx="90">
                  <c:v>1.0000123550709372</c:v>
                </c:pt>
                <c:pt idx="91">
                  <c:v>0.90001365682532652</c:v>
                </c:pt>
                <c:pt idx="92">
                  <c:v>0.80001495718312521</c:v>
                </c:pt>
                <c:pt idx="93">
                  <c:v>0.70001625577043392</c:v>
                </c:pt>
                <c:pt idx="94">
                  <c:v>0.60001755203965024</c:v>
                </c:pt>
                <c:pt idx="95">
                  <c:v>0.50001884514181516</c:v>
                </c:pt>
                <c:pt idx="96">
                  <c:v>0.40002013365469569</c:v>
                </c:pt>
                <c:pt idx="97">
                  <c:v>0.30002141491199591</c:v>
                </c:pt>
                <c:pt idx="98">
                  <c:v>0.20002268292820286</c:v>
                </c:pt>
                <c:pt idx="99">
                  <c:v>0.10002391860451826</c:v>
                </c:pt>
                <c:pt idx="100">
                  <c:v>2.4191335321633395E-5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24440"/>
        <c:axId val="314524048"/>
      </c:scatterChart>
      <c:valAx>
        <c:axId val="31452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4524048"/>
        <c:crosses val="autoZero"/>
        <c:crossBetween val="midCat"/>
      </c:valAx>
      <c:valAx>
        <c:axId val="3145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452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46719160104988"/>
                  <c:y val="-1.186023622047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List1!$A$103:$A$202</c:f>
              <c:numCache>
                <c:formatCode>General</c:formatCode>
                <c:ptCount val="100"/>
                <c:pt idx="0">
                  <c:v>9.9999999999981215E-2</c:v>
                </c:pt>
                <c:pt idx="1">
                  <c:v>0.19999999999998122</c:v>
                </c:pt>
                <c:pt idx="2">
                  <c:v>0.29999999999998123</c:v>
                </c:pt>
                <c:pt idx="3">
                  <c:v>0.39999999999998126</c:v>
                </c:pt>
                <c:pt idx="4">
                  <c:v>0.49999999999998124</c:v>
                </c:pt>
                <c:pt idx="5">
                  <c:v>0.59999999999998122</c:v>
                </c:pt>
                <c:pt idx="6">
                  <c:v>0.69999999999998119</c:v>
                </c:pt>
                <c:pt idx="7">
                  <c:v>0.79999999999998117</c:v>
                </c:pt>
                <c:pt idx="8">
                  <c:v>0.89999999999998115</c:v>
                </c:pt>
                <c:pt idx="9">
                  <c:v>0.99999999999998113</c:v>
                </c:pt>
                <c:pt idx="10">
                  <c:v>1.0999999999999812</c:v>
                </c:pt>
                <c:pt idx="11">
                  <c:v>1.1999999999999813</c:v>
                </c:pt>
                <c:pt idx="12">
                  <c:v>1.2999999999999814</c:v>
                </c:pt>
                <c:pt idx="13">
                  <c:v>1.3999999999999815</c:v>
                </c:pt>
                <c:pt idx="14">
                  <c:v>1.4999999999999816</c:v>
                </c:pt>
                <c:pt idx="15">
                  <c:v>1.5999999999999817</c:v>
                </c:pt>
                <c:pt idx="16">
                  <c:v>1.6999999999999817</c:v>
                </c:pt>
                <c:pt idx="17">
                  <c:v>1.7999999999999818</c:v>
                </c:pt>
                <c:pt idx="18">
                  <c:v>1.8999999999999819</c:v>
                </c:pt>
                <c:pt idx="19">
                  <c:v>1.999999999999982</c:v>
                </c:pt>
                <c:pt idx="20">
                  <c:v>2.0999999999999819</c:v>
                </c:pt>
                <c:pt idx="21">
                  <c:v>2.199999999999982</c:v>
                </c:pt>
                <c:pt idx="22">
                  <c:v>2.2999999999999821</c:v>
                </c:pt>
                <c:pt idx="23">
                  <c:v>2.3999999999999821</c:v>
                </c:pt>
                <c:pt idx="24">
                  <c:v>2.4999999999999822</c:v>
                </c:pt>
                <c:pt idx="25">
                  <c:v>2.5999999999999823</c:v>
                </c:pt>
                <c:pt idx="26">
                  <c:v>2.6999999999999824</c:v>
                </c:pt>
                <c:pt idx="27">
                  <c:v>2.7999999999999825</c:v>
                </c:pt>
                <c:pt idx="28">
                  <c:v>2.8999999999999826</c:v>
                </c:pt>
                <c:pt idx="29">
                  <c:v>2.9999999999999827</c:v>
                </c:pt>
                <c:pt idx="30">
                  <c:v>3.0999999999999828</c:v>
                </c:pt>
                <c:pt idx="31">
                  <c:v>3.1999999999999829</c:v>
                </c:pt>
                <c:pt idx="32">
                  <c:v>3.2999999999999829</c:v>
                </c:pt>
                <c:pt idx="33">
                  <c:v>3.399999999999983</c:v>
                </c:pt>
                <c:pt idx="34">
                  <c:v>3.4999999999999831</c:v>
                </c:pt>
                <c:pt idx="35">
                  <c:v>3.5999999999999832</c:v>
                </c:pt>
                <c:pt idx="36">
                  <c:v>3.6999999999999833</c:v>
                </c:pt>
                <c:pt idx="37">
                  <c:v>3.7999999999999834</c:v>
                </c:pt>
                <c:pt idx="38">
                  <c:v>3.8999999999999835</c:v>
                </c:pt>
                <c:pt idx="39">
                  <c:v>3.9999999999999836</c:v>
                </c:pt>
                <c:pt idx="40">
                  <c:v>4.0999999999999837</c:v>
                </c:pt>
                <c:pt idx="41">
                  <c:v>4.1999999999999833</c:v>
                </c:pt>
                <c:pt idx="42">
                  <c:v>4.2999999999999829</c:v>
                </c:pt>
                <c:pt idx="43">
                  <c:v>4.3999999999999826</c:v>
                </c:pt>
                <c:pt idx="44">
                  <c:v>4.4999999999999822</c:v>
                </c:pt>
                <c:pt idx="45">
                  <c:v>4.5999999999999819</c:v>
                </c:pt>
                <c:pt idx="46">
                  <c:v>4.6999999999999815</c:v>
                </c:pt>
                <c:pt idx="47">
                  <c:v>4.7999999999999812</c:v>
                </c:pt>
                <c:pt idx="48">
                  <c:v>4.8999999999999808</c:v>
                </c:pt>
                <c:pt idx="49">
                  <c:v>4.9999999999999805</c:v>
                </c:pt>
                <c:pt idx="50">
                  <c:v>5.0999999999999801</c:v>
                </c:pt>
                <c:pt idx="51">
                  <c:v>5.1999999999999797</c:v>
                </c:pt>
                <c:pt idx="52">
                  <c:v>5.2999999999999794</c:v>
                </c:pt>
                <c:pt idx="53">
                  <c:v>5.399999999999979</c:v>
                </c:pt>
                <c:pt idx="54">
                  <c:v>5.4999999999999787</c:v>
                </c:pt>
                <c:pt idx="55">
                  <c:v>5.5999999999999783</c:v>
                </c:pt>
                <c:pt idx="56">
                  <c:v>5.699999999999978</c:v>
                </c:pt>
                <c:pt idx="57">
                  <c:v>5.7999999999999776</c:v>
                </c:pt>
                <c:pt idx="58">
                  <c:v>5.8999999999999773</c:v>
                </c:pt>
                <c:pt idx="59">
                  <c:v>5.9999999999999769</c:v>
                </c:pt>
                <c:pt idx="60">
                  <c:v>6.0999999999999766</c:v>
                </c:pt>
                <c:pt idx="61">
                  <c:v>6.1999999999999762</c:v>
                </c:pt>
                <c:pt idx="62">
                  <c:v>6.2999999999999758</c:v>
                </c:pt>
                <c:pt idx="63">
                  <c:v>6.3999999999999755</c:v>
                </c:pt>
                <c:pt idx="64">
                  <c:v>6.4999999999999751</c:v>
                </c:pt>
                <c:pt idx="65">
                  <c:v>6.5999999999999748</c:v>
                </c:pt>
                <c:pt idx="66">
                  <c:v>6.6999999999999744</c:v>
                </c:pt>
                <c:pt idx="67">
                  <c:v>6.7999999999999741</c:v>
                </c:pt>
                <c:pt idx="68">
                  <c:v>6.8999999999999737</c:v>
                </c:pt>
                <c:pt idx="69">
                  <c:v>6.9999999999999734</c:v>
                </c:pt>
                <c:pt idx="70">
                  <c:v>7.099999999999973</c:v>
                </c:pt>
                <c:pt idx="71">
                  <c:v>7.1999999999999726</c:v>
                </c:pt>
                <c:pt idx="72">
                  <c:v>7.2999999999999723</c:v>
                </c:pt>
                <c:pt idx="73">
                  <c:v>7.3999999999999719</c:v>
                </c:pt>
                <c:pt idx="74">
                  <c:v>7.4999999999999716</c:v>
                </c:pt>
                <c:pt idx="75">
                  <c:v>7.5999999999999712</c:v>
                </c:pt>
                <c:pt idx="76">
                  <c:v>7.6999999999999709</c:v>
                </c:pt>
                <c:pt idx="77">
                  <c:v>7.7999999999999705</c:v>
                </c:pt>
                <c:pt idx="78">
                  <c:v>7.8999999999999702</c:v>
                </c:pt>
                <c:pt idx="79">
                  <c:v>7.9999999999999698</c:v>
                </c:pt>
                <c:pt idx="80">
                  <c:v>8.0999999999999694</c:v>
                </c:pt>
                <c:pt idx="81">
                  <c:v>8.1999999999999691</c:v>
                </c:pt>
                <c:pt idx="82">
                  <c:v>8.2999999999999687</c:v>
                </c:pt>
                <c:pt idx="83">
                  <c:v>8.3999999999999684</c:v>
                </c:pt>
                <c:pt idx="84">
                  <c:v>8.499999999999968</c:v>
                </c:pt>
                <c:pt idx="85">
                  <c:v>8.5999999999999677</c:v>
                </c:pt>
                <c:pt idx="86">
                  <c:v>8.6999999999999673</c:v>
                </c:pt>
                <c:pt idx="87">
                  <c:v>8.799999999999967</c:v>
                </c:pt>
                <c:pt idx="88">
                  <c:v>8.8999999999999666</c:v>
                </c:pt>
                <c:pt idx="89">
                  <c:v>8.9999999999999662</c:v>
                </c:pt>
                <c:pt idx="90">
                  <c:v>9.0999999999999659</c:v>
                </c:pt>
                <c:pt idx="91">
                  <c:v>9.1999999999999655</c:v>
                </c:pt>
                <c:pt idx="92">
                  <c:v>9.2999999999999652</c:v>
                </c:pt>
                <c:pt idx="93">
                  <c:v>9.3999999999999648</c:v>
                </c:pt>
                <c:pt idx="94">
                  <c:v>9.4999999999999645</c:v>
                </c:pt>
                <c:pt idx="95">
                  <c:v>9.5999999999999641</c:v>
                </c:pt>
                <c:pt idx="96">
                  <c:v>9.6999999999999638</c:v>
                </c:pt>
                <c:pt idx="97">
                  <c:v>9.7999999999999634</c:v>
                </c:pt>
                <c:pt idx="98">
                  <c:v>9.8999999999999631</c:v>
                </c:pt>
                <c:pt idx="99">
                  <c:v>9.9999999999999627</c:v>
                </c:pt>
              </c:numCache>
            </c:numRef>
          </c:xVal>
          <c:yVal>
            <c:numRef>
              <c:f>List1!$B$103:$B$202</c:f>
              <c:numCache>
                <c:formatCode>General</c:formatCode>
                <c:ptCount val="100"/>
                <c:pt idx="0">
                  <c:v>9.9986731535618323E-2</c:v>
                </c:pt>
                <c:pt idx="1">
                  <c:v>0.19998287946439108</c:v>
                </c:pt>
                <c:pt idx="2">
                  <c:v>0.29997914460594111</c:v>
                </c:pt>
                <c:pt idx="3">
                  <c:v>0.39997513215597758</c:v>
                </c:pt>
                <c:pt idx="4">
                  <c:v>0.4999717271344436</c:v>
                </c:pt>
                <c:pt idx="5">
                  <c:v>0.59996775517212042</c:v>
                </c:pt>
                <c:pt idx="6">
                  <c:v>0.69996437508727338</c:v>
                </c:pt>
                <c:pt idx="7">
                  <c:v>0.79996041717311095</c:v>
                </c:pt>
                <c:pt idx="8">
                  <c:v>0.89995704548804567</c:v>
                </c:pt>
                <c:pt idx="9">
                  <c:v>0.99995309404413968</c:v>
                </c:pt>
                <c:pt idx="10">
                  <c:v>1.0999497262970612</c:v>
                </c:pt>
                <c:pt idx="11">
                  <c:v>1.1999457751563891</c:v>
                </c:pt>
                <c:pt idx="12">
                  <c:v>1.2999424062776641</c:v>
                </c:pt>
                <c:pt idx="13">
                  <c:v>1.3999384547101021</c:v>
                </c:pt>
                <c:pt idx="14">
                  <c:v>1.4999350846103598</c:v>
                </c:pt>
                <c:pt idx="15">
                  <c:v>1.599931129379867</c:v>
                </c:pt>
                <c:pt idx="16">
                  <c:v>1.6999277550298015</c:v>
                </c:pt>
                <c:pt idx="17">
                  <c:v>1.7999237968752189</c:v>
                </c:pt>
                <c:pt idx="18">
                  <c:v>1.8999204192731876</c:v>
                </c:pt>
                <c:pt idx="19">
                  <c:v>1.9999164557804219</c:v>
                </c:pt>
                <c:pt idx="20">
                  <c:v>2.0999130725289969</c:v>
                </c:pt>
                <c:pt idx="21">
                  <c:v>2.199909104931745</c:v>
                </c:pt>
                <c:pt idx="22">
                  <c:v>2.2999057174236066</c:v>
                </c:pt>
                <c:pt idx="23">
                  <c:v>2.3999017436251906</c:v>
                </c:pt>
                <c:pt idx="24">
                  <c:v>2.4998986742523543</c:v>
                </c:pt>
                <c:pt idx="25">
                  <c:v>2.5998944672853179</c:v>
                </c:pt>
                <c:pt idx="26">
                  <c:v>2.6998914002564844</c:v>
                </c:pt>
                <c:pt idx="27">
                  <c:v>2.7998871945157084</c:v>
                </c:pt>
                <c:pt idx="28">
                  <c:v>2.8998841269715045</c:v>
                </c:pt>
                <c:pt idx="29">
                  <c:v>2.9998799224072892</c:v>
                </c:pt>
                <c:pt idx="30">
                  <c:v>3.0998768576120312</c:v>
                </c:pt>
                <c:pt idx="31">
                  <c:v>3.199872653957077</c:v>
                </c:pt>
                <c:pt idx="32">
                  <c:v>3.2998695883623248</c:v>
                </c:pt>
                <c:pt idx="33">
                  <c:v>3.3998653856263941</c:v>
                </c:pt>
                <c:pt idx="34">
                  <c:v>3.4998623225470586</c:v>
                </c:pt>
                <c:pt idx="35">
                  <c:v>3.5998581205079034</c:v>
                </c:pt>
                <c:pt idx="36">
                  <c:v>3.6998550564351369</c:v>
                </c:pt>
                <c:pt idx="37">
                  <c:v>3.7998508551374721</c:v>
                </c:pt>
                <c:pt idx="38">
                  <c:v>3.8998477934173499</c:v>
                </c:pt>
                <c:pt idx="39">
                  <c:v>3.9998435926667915</c:v>
                </c:pt>
                <c:pt idx="40">
                  <c:v>4.0998405298151397</c:v>
                </c:pt>
                <c:pt idx="41">
                  <c:v>4.1998363296786296</c:v>
                </c:pt>
                <c:pt idx="42">
                  <c:v>4.2998332690616863</c:v>
                </c:pt>
                <c:pt idx="43">
                  <c:v>4.3998290693628306</c:v>
                </c:pt>
                <c:pt idx="44">
                  <c:v>4.4998260075126444</c:v>
                </c:pt>
                <c:pt idx="45">
                  <c:v>4.5998218083331635</c:v>
                </c:pt>
                <c:pt idx="46">
                  <c:v>4.6998187486294736</c:v>
                </c:pt>
                <c:pt idx="47">
                  <c:v>4.7998145498052533</c:v>
                </c:pt>
                <c:pt idx="48">
                  <c:v>4.8998114887912436</c:v>
                </c:pt>
                <c:pt idx="49">
                  <c:v>4.999807290414223</c:v>
                </c:pt>
                <c:pt idx="50">
                  <c:v>5.0998042314789558</c:v>
                </c:pt>
                <c:pt idx="51">
                  <c:v>5.1998000333936263</c:v>
                </c:pt>
                <c:pt idx="52">
                  <c:v>5.2997969730882577</c:v>
                </c:pt>
                <c:pt idx="53">
                  <c:v>5.3997927753937685</c:v>
                </c:pt>
                <c:pt idx="54">
                  <c:v>5.4997897171140488</c:v>
                </c:pt>
                <c:pt idx="55">
                  <c:v>5.5997855196611939</c:v>
                </c:pt>
                <c:pt idx="56">
                  <c:v>5.6997824599640374</c:v>
                </c:pt>
                <c:pt idx="57">
                  <c:v>5.7997782628571999</c:v>
                </c:pt>
                <c:pt idx="58">
                  <c:v>5.8997752051433512</c:v>
                </c:pt>
                <c:pt idx="59">
                  <c:v>5.9997710082379108</c:v>
                </c:pt>
                <c:pt idx="60">
                  <c:v>6.0997679490684638</c:v>
                </c:pt>
                <c:pt idx="61">
                  <c:v>6.1997637524728582</c:v>
                </c:pt>
                <c:pt idx="62">
                  <c:v>6.2997606952523482</c:v>
                </c:pt>
                <c:pt idx="63">
                  <c:v>6.3997564988254929</c:v>
                </c:pt>
                <c:pt idx="64">
                  <c:v>6.4997534401182229</c:v>
                </c:pt>
                <c:pt idx="65">
                  <c:v>6.5997492439715142</c:v>
                </c:pt>
                <c:pt idx="66">
                  <c:v>6.699746187184898</c:v>
                </c:pt>
                <c:pt idx="67">
                  <c:v>6.7997419911799621</c:v>
                </c:pt>
                <c:pt idx="68">
                  <c:v>6.8997389328808065</c:v>
                </c:pt>
                <c:pt idx="69">
                  <c:v>6.9997347371313978</c:v>
                </c:pt>
                <c:pt idx="70">
                  <c:v>7.0997316807294126</c:v>
                </c:pt>
                <c:pt idx="71">
                  <c:v>7.1997274850992392</c:v>
                </c:pt>
                <c:pt idx="72">
                  <c:v>7.2997244271631239</c:v>
                </c:pt>
                <c:pt idx="73">
                  <c:v>7.3997202317678257</c:v>
                </c:pt>
                <c:pt idx="74">
                  <c:v>7.4997171757090229</c:v>
                </c:pt>
                <c:pt idx="75">
                  <c:v>7.5997129804139423</c:v>
                </c:pt>
                <c:pt idx="76">
                  <c:v>7.6997099228028318</c:v>
                </c:pt>
                <c:pt idx="77">
                  <c:v>7.7997057277251685</c:v>
                </c:pt>
                <c:pt idx="78">
                  <c:v>7.8997026719745795</c:v>
                </c:pt>
                <c:pt idx="79">
                  <c:v>7.9996984769809529</c:v>
                </c:pt>
                <c:pt idx="80">
                  <c:v>8.0996954196624902</c:v>
                </c:pt>
                <c:pt idx="81">
                  <c:v>8.1996912248713141</c:v>
                </c:pt>
                <c:pt idx="82">
                  <c:v>8.2996881693989391</c:v>
                </c:pt>
                <c:pt idx="83">
                  <c:v>8.3996839746779752</c:v>
                </c:pt>
                <c:pt idx="84">
                  <c:v>8.4996809176243531</c:v>
                </c:pt>
                <c:pt idx="85">
                  <c:v>8.5996767230929354</c:v>
                </c:pt>
                <c:pt idx="86">
                  <c:v>8.6996736678730411</c:v>
                </c:pt>
                <c:pt idx="87">
                  <c:v>8.7996694733998204</c:v>
                </c:pt>
                <c:pt idx="88">
                  <c:v>8.8996664165871007</c:v>
                </c:pt>
                <c:pt idx="89">
                  <c:v>8.9996622222922316</c:v>
                </c:pt>
                <c:pt idx="90">
                  <c:v>9.0996591673023914</c:v>
                </c:pt>
                <c:pt idx="91">
                  <c:v>9.1996549730553365</c:v>
                </c:pt>
                <c:pt idx="92">
                  <c:v>9.299651916462583</c:v>
                </c:pt>
                <c:pt idx="93">
                  <c:v>9.3996477223841222</c:v>
                </c:pt>
                <c:pt idx="94">
                  <c:v>9.4996446676048425</c:v>
                </c:pt>
                <c:pt idx="95">
                  <c:v>9.5996404735650476</c:v>
                </c:pt>
                <c:pt idx="96">
                  <c:v>9.6996374171740243</c:v>
                </c:pt>
                <c:pt idx="97">
                  <c:v>9.7996332232942311</c:v>
                </c:pt>
                <c:pt idx="98">
                  <c:v>9.8996301687083843</c:v>
                </c:pt>
                <c:pt idx="99">
                  <c:v>9.9996259748592049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64832"/>
        <c:axId val="357469144"/>
      </c:scatterChart>
      <c:valAx>
        <c:axId val="3574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7469144"/>
        <c:crosses val="autoZero"/>
        <c:crossBetween val="midCat"/>
      </c:valAx>
      <c:valAx>
        <c:axId val="3574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74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84</xdr:row>
      <xdr:rowOff>166687</xdr:rowOff>
    </xdr:from>
    <xdr:to>
      <xdr:col>10</xdr:col>
      <xdr:colOff>457200</xdr:colOff>
      <xdr:row>99</xdr:row>
      <xdr:rowOff>52387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178</xdr:row>
      <xdr:rowOff>176212</xdr:rowOff>
    </xdr:from>
    <xdr:to>
      <xdr:col>10</xdr:col>
      <xdr:colOff>419100</xdr:colOff>
      <xdr:row>193</xdr:row>
      <xdr:rowOff>61912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topLeftCell="A177" workbookViewId="0">
      <selection activeCell="A103" sqref="A103:B2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v>9.999894389980204</v>
      </c>
    </row>
    <row r="3" spans="1:2" x14ac:dyDescent="0.25">
      <c r="A3">
        <v>-9.9</v>
      </c>
      <c r="B3">
        <v>9.8998957024498484</v>
      </c>
    </row>
    <row r="4" spans="1:2" x14ac:dyDescent="0.25">
      <c r="A4">
        <v>-9.8000000000000007</v>
      </c>
      <c r="B4">
        <v>9.7998970149080158</v>
      </c>
    </row>
    <row r="5" spans="1:2" x14ac:dyDescent="0.25">
      <c r="A5">
        <v>-9.7000000000000011</v>
      </c>
      <c r="B5">
        <v>9.6998983273544823</v>
      </c>
    </row>
    <row r="6" spans="1:2" x14ac:dyDescent="0.25">
      <c r="A6">
        <v>-9.6000000000000014</v>
      </c>
      <c r="B6">
        <v>9.5998996397889904</v>
      </c>
    </row>
    <row r="7" spans="1:2" x14ac:dyDescent="0.25">
      <c r="A7">
        <v>-9.5000000000000018</v>
      </c>
      <c r="B7">
        <v>9.499900952211318</v>
      </c>
    </row>
    <row r="8" spans="1:2" x14ac:dyDescent="0.25">
      <c r="A8">
        <v>-9.4000000000000021</v>
      </c>
      <c r="B8">
        <v>9.3999022646211721</v>
      </c>
    </row>
    <row r="9" spans="1:2" x14ac:dyDescent="0.25">
      <c r="A9">
        <v>-9.3000000000000025</v>
      </c>
      <c r="B9">
        <v>9.2999035770183021</v>
      </c>
    </row>
    <row r="10" spans="1:2" x14ac:dyDescent="0.25">
      <c r="A10">
        <v>-9.2000000000000028</v>
      </c>
      <c r="B10">
        <v>9.1999048894024362</v>
      </c>
    </row>
    <row r="11" spans="1:2" x14ac:dyDescent="0.25">
      <c r="A11">
        <v>-9.1000000000000032</v>
      </c>
      <c r="B11">
        <v>9.0999062017732868</v>
      </c>
    </row>
    <row r="12" spans="1:2" x14ac:dyDescent="0.25">
      <c r="A12">
        <v>-9.0000000000000036</v>
      </c>
      <c r="B12">
        <v>8.9999075141305624</v>
      </c>
    </row>
    <row r="13" spans="1:2" x14ac:dyDescent="0.25">
      <c r="A13">
        <v>-8.9000000000000039</v>
      </c>
      <c r="B13">
        <v>8.8999088264739541</v>
      </c>
    </row>
    <row r="14" spans="1:2" x14ac:dyDescent="0.25">
      <c r="A14">
        <v>-8.8000000000000043</v>
      </c>
      <c r="B14">
        <v>8.7999101388031633</v>
      </c>
    </row>
    <row r="15" spans="1:2" x14ac:dyDescent="0.25">
      <c r="A15">
        <v>-8.7000000000000046</v>
      </c>
      <c r="B15">
        <v>8.6999114511178313</v>
      </c>
    </row>
    <row r="16" spans="1:2" x14ac:dyDescent="0.25">
      <c r="A16">
        <v>-8.600000000000005</v>
      </c>
      <c r="B16">
        <v>8.5999127634176595</v>
      </c>
    </row>
    <row r="17" spans="1:2" x14ac:dyDescent="0.25">
      <c r="A17">
        <v>-8.5000000000000053</v>
      </c>
      <c r="B17">
        <v>8.499914075702284</v>
      </c>
    </row>
    <row r="18" spans="1:2" x14ac:dyDescent="0.25">
      <c r="A18">
        <v>-8.4000000000000057</v>
      </c>
      <c r="B18">
        <v>8.3999153879713404</v>
      </c>
    </row>
    <row r="19" spans="1:2" x14ac:dyDescent="0.25">
      <c r="A19">
        <v>-8.300000000000006</v>
      </c>
      <c r="B19">
        <v>8.2999167002244718</v>
      </c>
    </row>
    <row r="20" spans="1:2" x14ac:dyDescent="0.25">
      <c r="A20">
        <v>-8.2000000000000064</v>
      </c>
      <c r="B20">
        <v>8.1999180124612749</v>
      </c>
    </row>
    <row r="21" spans="1:2" x14ac:dyDescent="0.25">
      <c r="A21">
        <v>-8.1000000000000068</v>
      </c>
      <c r="B21">
        <v>8.0999193246813643</v>
      </c>
    </row>
    <row r="22" spans="1:2" x14ac:dyDescent="0.25">
      <c r="A22">
        <v>-8.0000000000000071</v>
      </c>
      <c r="B22">
        <v>7.9999206368843083</v>
      </c>
    </row>
    <row r="23" spans="1:2" x14ac:dyDescent="0.25">
      <c r="A23">
        <v>-7.9000000000000075</v>
      </c>
      <c r="B23">
        <v>7.8999219490696859</v>
      </c>
    </row>
    <row r="24" spans="1:2" x14ac:dyDescent="0.25">
      <c r="A24">
        <v>-7.8000000000000078</v>
      </c>
      <c r="B24">
        <v>7.7999232612370566</v>
      </c>
    </row>
    <row r="25" spans="1:2" x14ac:dyDescent="0.25">
      <c r="A25">
        <v>-7.7000000000000082</v>
      </c>
      <c r="B25">
        <v>7.6999245733859327</v>
      </c>
    </row>
    <row r="26" spans="1:2" x14ac:dyDescent="0.25">
      <c r="A26">
        <v>-7.6000000000000085</v>
      </c>
      <c r="B26">
        <v>7.5999258855158569</v>
      </c>
    </row>
    <row r="27" spans="1:2" x14ac:dyDescent="0.25">
      <c r="A27">
        <v>-7.5000000000000089</v>
      </c>
      <c r="B27">
        <v>7.499927197626314</v>
      </c>
    </row>
    <row r="28" spans="1:2" x14ac:dyDescent="0.25">
      <c r="A28">
        <v>-7.4000000000000092</v>
      </c>
      <c r="B28">
        <v>7.3999285097167817</v>
      </c>
    </row>
    <row r="29" spans="1:2" x14ac:dyDescent="0.25">
      <c r="A29">
        <v>-7.3000000000000096</v>
      </c>
      <c r="B29">
        <v>7.2999298217867157</v>
      </c>
    </row>
    <row r="30" spans="1:2" x14ac:dyDescent="0.25">
      <c r="A30">
        <v>-7.2000000000000099</v>
      </c>
      <c r="B30">
        <v>7.1999311338355447</v>
      </c>
    </row>
    <row r="31" spans="1:2" x14ac:dyDescent="0.25">
      <c r="A31">
        <v>-7.1000000000000103</v>
      </c>
      <c r="B31">
        <v>7.0999324458626951</v>
      </c>
    </row>
    <row r="32" spans="1:2" x14ac:dyDescent="0.25">
      <c r="A32">
        <v>-7.0000000000000107</v>
      </c>
      <c r="B32">
        <v>6.9999337578675309</v>
      </c>
    </row>
    <row r="33" spans="1:2" x14ac:dyDescent="0.25">
      <c r="A33">
        <v>-6.900000000000011</v>
      </c>
      <c r="B33">
        <v>6.8999350698494295</v>
      </c>
    </row>
    <row r="34" spans="1:2" x14ac:dyDescent="0.25">
      <c r="A34">
        <v>-6.8000000000000114</v>
      </c>
      <c r="B34">
        <v>6.7999363818077061</v>
      </c>
    </row>
    <row r="35" spans="1:2" x14ac:dyDescent="0.25">
      <c r="A35">
        <v>-6.7000000000000117</v>
      </c>
      <c r="B35">
        <v>6.6999376937416724</v>
      </c>
    </row>
    <row r="36" spans="1:2" x14ac:dyDescent="0.25">
      <c r="A36">
        <v>-6.6000000000000121</v>
      </c>
      <c r="B36">
        <v>6.5999390056505849</v>
      </c>
    </row>
    <row r="37" spans="1:2" x14ac:dyDescent="0.25">
      <c r="A37">
        <v>-6.5000000000000124</v>
      </c>
      <c r="B37">
        <v>6.4999403175336852</v>
      </c>
    </row>
    <row r="38" spans="1:2" x14ac:dyDescent="0.25">
      <c r="A38">
        <v>-6.4000000000000128</v>
      </c>
      <c r="B38">
        <v>6.3999416293901747</v>
      </c>
    </row>
    <row r="39" spans="1:2" x14ac:dyDescent="0.25">
      <c r="A39">
        <v>-6.3000000000000131</v>
      </c>
      <c r="B39">
        <v>6.2999429412192107</v>
      </c>
    </row>
    <row r="40" spans="1:2" x14ac:dyDescent="0.25">
      <c r="A40">
        <v>-6.2000000000000135</v>
      </c>
      <c r="B40">
        <v>6.19994425301992</v>
      </c>
    </row>
    <row r="41" spans="1:2" x14ac:dyDescent="0.25">
      <c r="A41">
        <v>-6.1000000000000139</v>
      </c>
      <c r="B41">
        <v>6.0999455647913798</v>
      </c>
    </row>
    <row r="42" spans="1:2" x14ac:dyDescent="0.25">
      <c r="A42">
        <v>-6.0000000000000142</v>
      </c>
      <c r="B42">
        <v>5.9999468765326203</v>
      </c>
    </row>
    <row r="43" spans="1:2" x14ac:dyDescent="0.25">
      <c r="A43">
        <v>-5.9000000000000146</v>
      </c>
      <c r="B43">
        <v>5.8999481882426217</v>
      </c>
    </row>
    <row r="44" spans="1:2" x14ac:dyDescent="0.25">
      <c r="A44">
        <v>-5.8000000000000149</v>
      </c>
      <c r="B44">
        <v>5.7999494999203307</v>
      </c>
    </row>
    <row r="45" spans="1:2" x14ac:dyDescent="0.25">
      <c r="A45">
        <v>-5.7000000000000153</v>
      </c>
      <c r="B45">
        <v>5.699950811564614</v>
      </c>
    </row>
    <row r="46" spans="1:2" x14ac:dyDescent="0.25">
      <c r="A46">
        <v>-5.6000000000000156</v>
      </c>
      <c r="B46">
        <v>5.5999521231742753</v>
      </c>
    </row>
    <row r="47" spans="1:2" x14ac:dyDescent="0.25">
      <c r="A47">
        <v>-5.500000000000016</v>
      </c>
      <c r="B47">
        <v>5.4999534347480941</v>
      </c>
    </row>
    <row r="48" spans="1:2" x14ac:dyDescent="0.25">
      <c r="A48">
        <v>-5.4000000000000163</v>
      </c>
      <c r="B48">
        <v>5.3999547462847364</v>
      </c>
    </row>
    <row r="49" spans="1:2" x14ac:dyDescent="0.25">
      <c r="A49">
        <v>-5.3000000000000167</v>
      </c>
      <c r="B49">
        <v>5.2999560577828193</v>
      </c>
    </row>
    <row r="50" spans="1:2" x14ac:dyDescent="0.25">
      <c r="A50">
        <v>-5.2000000000000171</v>
      </c>
      <c r="B50">
        <v>5.1999573692408649</v>
      </c>
    </row>
    <row r="51" spans="1:2" x14ac:dyDescent="0.25">
      <c r="A51">
        <v>-5.1000000000000174</v>
      </c>
      <c r="B51">
        <v>5.0999586806573358</v>
      </c>
    </row>
    <row r="52" spans="1:2" x14ac:dyDescent="0.25">
      <c r="A52">
        <v>-5.0000000000000178</v>
      </c>
      <c r="B52">
        <v>4.9999599920305702</v>
      </c>
    </row>
    <row r="53" spans="1:2" x14ac:dyDescent="0.25">
      <c r="A53">
        <v>-4.9000000000000181</v>
      </c>
      <c r="B53">
        <v>4.8999613033588245</v>
      </c>
    </row>
    <row r="54" spans="1:2" x14ac:dyDescent="0.25">
      <c r="A54">
        <v>-4.8000000000000185</v>
      </c>
      <c r="B54">
        <v>4.799962614640247</v>
      </c>
    </row>
    <row r="55" spans="1:2" x14ac:dyDescent="0.25">
      <c r="A55">
        <v>-4.7000000000000188</v>
      </c>
      <c r="B55">
        <v>4.6999639258728578</v>
      </c>
    </row>
    <row r="56" spans="1:2" x14ac:dyDescent="0.25">
      <c r="A56">
        <v>-4.6000000000000192</v>
      </c>
      <c r="B56">
        <v>4.5999652370545672</v>
      </c>
    </row>
    <row r="57" spans="1:2" x14ac:dyDescent="0.25">
      <c r="A57">
        <v>-4.5000000000000195</v>
      </c>
      <c r="B57">
        <v>4.4999665481831297</v>
      </c>
    </row>
    <row r="58" spans="1:2" x14ac:dyDescent="0.25">
      <c r="A58">
        <v>-4.4000000000000199</v>
      </c>
      <c r="B58">
        <v>4.3999678592561606</v>
      </c>
    </row>
    <row r="59" spans="1:2" x14ac:dyDescent="0.25">
      <c r="A59">
        <v>-4.3000000000000203</v>
      </c>
      <c r="B59">
        <v>4.2999691702711065</v>
      </c>
    </row>
    <row r="60" spans="1:2" x14ac:dyDescent="0.25">
      <c r="A60">
        <v>-4.2000000000000206</v>
      </c>
      <c r="B60">
        <v>4.1999704812252299</v>
      </c>
    </row>
    <row r="61" spans="1:2" x14ac:dyDescent="0.25">
      <c r="A61">
        <v>-4.100000000000021</v>
      </c>
      <c r="B61">
        <v>4.0999717921156043</v>
      </c>
    </row>
    <row r="62" spans="1:2" x14ac:dyDescent="0.25">
      <c r="A62">
        <v>-4.0000000000000213</v>
      </c>
      <c r="B62">
        <v>3.9999731029390766</v>
      </c>
    </row>
    <row r="63" spans="1:2" x14ac:dyDescent="0.25">
      <c r="A63">
        <v>-3.9000000000000212</v>
      </c>
      <c r="B63">
        <v>3.8999744136922625</v>
      </c>
    </row>
    <row r="64" spans="1:2" x14ac:dyDescent="0.25">
      <c r="A64">
        <v>-3.8000000000000211</v>
      </c>
      <c r="B64">
        <v>3.7999757243715067</v>
      </c>
    </row>
    <row r="65" spans="1:2" x14ac:dyDescent="0.25">
      <c r="A65">
        <v>-3.700000000000021</v>
      </c>
      <c r="B65">
        <v>3.69997703497287</v>
      </c>
    </row>
    <row r="66" spans="1:2" x14ac:dyDescent="0.25">
      <c r="A66">
        <v>-3.600000000000021</v>
      </c>
      <c r="B66">
        <v>3.5999783454920804</v>
      </c>
    </row>
    <row r="67" spans="1:2" x14ac:dyDescent="0.25">
      <c r="A67">
        <v>-3.5000000000000209</v>
      </c>
      <c r="B67">
        <v>3.4999796559245038</v>
      </c>
    </row>
    <row r="68" spans="1:2" x14ac:dyDescent="0.25">
      <c r="A68">
        <v>-3.4000000000000208</v>
      </c>
      <c r="B68">
        <v>3.399980966265117</v>
      </c>
    </row>
    <row r="69" spans="1:2" x14ac:dyDescent="0.25">
      <c r="A69">
        <v>-3.3000000000000207</v>
      </c>
      <c r="B69">
        <v>3.2999822765084383</v>
      </c>
    </row>
    <row r="70" spans="1:2" x14ac:dyDescent="0.25">
      <c r="A70">
        <v>-3.2000000000000206</v>
      </c>
      <c r="B70">
        <v>3.1999835866484707</v>
      </c>
    </row>
    <row r="71" spans="1:2" x14ac:dyDescent="0.25">
      <c r="A71">
        <v>-3.1000000000000205</v>
      </c>
      <c r="B71">
        <v>3.0999848966786594</v>
      </c>
    </row>
    <row r="72" spans="1:2" x14ac:dyDescent="0.25">
      <c r="A72">
        <v>-3.0000000000000204</v>
      </c>
      <c r="B72">
        <v>2.9999862065917977</v>
      </c>
    </row>
    <row r="73" spans="1:2" x14ac:dyDescent="0.25">
      <c r="A73">
        <v>-2.9000000000000203</v>
      </c>
      <c r="B73">
        <v>2.8999875163799529</v>
      </c>
    </row>
    <row r="74" spans="1:2" x14ac:dyDescent="0.25">
      <c r="A74">
        <v>-2.8000000000000203</v>
      </c>
      <c r="B74">
        <v>2.7999888260343448</v>
      </c>
    </row>
    <row r="75" spans="1:2" x14ac:dyDescent="0.25">
      <c r="A75">
        <v>-2.7000000000000202</v>
      </c>
      <c r="B75">
        <v>2.6999901355452449</v>
      </c>
    </row>
    <row r="76" spans="1:2" x14ac:dyDescent="0.25">
      <c r="A76">
        <v>-2.6000000000000201</v>
      </c>
      <c r="B76">
        <v>2.5999914449018231</v>
      </c>
    </row>
    <row r="77" spans="1:2" x14ac:dyDescent="0.25">
      <c r="A77">
        <v>-2.50000000000002</v>
      </c>
      <c r="B77">
        <v>2.499992754091966</v>
      </c>
    </row>
    <row r="78" spans="1:2" x14ac:dyDescent="0.25">
      <c r="A78">
        <v>-2.4000000000000199</v>
      </c>
      <c r="B78">
        <v>2.3999940631020844</v>
      </c>
    </row>
    <row r="79" spans="1:2" x14ac:dyDescent="0.25">
      <c r="A79">
        <v>-2.3000000000000198</v>
      </c>
      <c r="B79">
        <v>2.2999953719168515</v>
      </c>
    </row>
    <row r="80" spans="1:2" x14ac:dyDescent="0.25">
      <c r="A80">
        <v>-2.2000000000000197</v>
      </c>
      <c r="B80">
        <v>2.1999966805188946</v>
      </c>
    </row>
    <row r="81" spans="1:2" x14ac:dyDescent="0.25">
      <c r="A81">
        <v>-2.1000000000000196</v>
      </c>
      <c r="B81">
        <v>2.0999979888884108</v>
      </c>
    </row>
    <row r="82" spans="1:2" x14ac:dyDescent="0.25">
      <c r="A82">
        <v>-2.0000000000000195</v>
      </c>
      <c r="B82">
        <v>1.9999992970027043</v>
      </c>
    </row>
    <row r="83" spans="1:2" x14ac:dyDescent="0.25">
      <c r="A83">
        <v>-1.9000000000000195</v>
      </c>
      <c r="B83">
        <v>1.9000006048355864</v>
      </c>
    </row>
    <row r="84" spans="1:2" x14ac:dyDescent="0.25">
      <c r="A84">
        <v>-1.8000000000000194</v>
      </c>
      <c r="B84">
        <v>1.8000019123566069</v>
      </c>
    </row>
    <row r="85" spans="1:2" x14ac:dyDescent="0.25">
      <c r="A85">
        <v>-1.7000000000000193</v>
      </c>
      <c r="B85">
        <v>1.7000032195301005</v>
      </c>
    </row>
    <row r="86" spans="1:2" x14ac:dyDescent="0.25">
      <c r="A86">
        <v>-1.6000000000000192</v>
      </c>
      <c r="B86">
        <v>1.6000045263139064</v>
      </c>
    </row>
    <row r="87" spans="1:2" x14ac:dyDescent="0.25">
      <c r="A87">
        <v>-1.5000000000000191</v>
      </c>
      <c r="B87">
        <v>1.5000058326576904</v>
      </c>
    </row>
    <row r="88" spans="1:2" x14ac:dyDescent="0.25">
      <c r="A88">
        <v>-1.400000000000019</v>
      </c>
      <c r="B88">
        <v>1.4000071385006947</v>
      </c>
    </row>
    <row r="89" spans="1:2" x14ac:dyDescent="0.25">
      <c r="A89">
        <v>-1.3000000000000189</v>
      </c>
      <c r="B89">
        <v>1.3000084437686352</v>
      </c>
    </row>
    <row r="90" spans="1:2" x14ac:dyDescent="0.25">
      <c r="A90">
        <v>-1.2000000000000188</v>
      </c>
      <c r="B90">
        <v>1.2000097483693668</v>
      </c>
    </row>
    <row r="91" spans="1:2" x14ac:dyDescent="0.25">
      <c r="A91">
        <v>-1.1000000000000187</v>
      </c>
      <c r="B91">
        <v>1.1000110521866455</v>
      </c>
    </row>
    <row r="92" spans="1:2" x14ac:dyDescent="0.25">
      <c r="A92">
        <v>-1.0000000000000187</v>
      </c>
      <c r="B92">
        <v>1.0000123550709372</v>
      </c>
    </row>
    <row r="93" spans="1:2" x14ac:dyDescent="0.25">
      <c r="A93">
        <v>-0.90000000000001867</v>
      </c>
      <c r="B93">
        <v>0.90001365682532652</v>
      </c>
    </row>
    <row r="94" spans="1:2" x14ac:dyDescent="0.25">
      <c r="A94">
        <v>-0.8000000000000187</v>
      </c>
      <c r="B94">
        <v>0.80001495718312521</v>
      </c>
    </row>
    <row r="95" spans="1:2" x14ac:dyDescent="0.25">
      <c r="A95">
        <v>-0.70000000000001872</v>
      </c>
      <c r="B95">
        <v>0.70001625577043392</v>
      </c>
    </row>
    <row r="96" spans="1:2" x14ac:dyDescent="0.25">
      <c r="A96">
        <v>-0.60000000000001874</v>
      </c>
      <c r="B96">
        <v>0.60001755203965024</v>
      </c>
    </row>
    <row r="97" spans="1:2" x14ac:dyDescent="0.25">
      <c r="A97">
        <v>-0.50000000000001876</v>
      </c>
      <c r="B97">
        <v>0.50001884514181516</v>
      </c>
    </row>
    <row r="98" spans="1:2" x14ac:dyDescent="0.25">
      <c r="A98">
        <v>-0.40000000000001878</v>
      </c>
      <c r="B98">
        <v>0.40002013365469569</v>
      </c>
    </row>
    <row r="99" spans="1:2" x14ac:dyDescent="0.25">
      <c r="A99">
        <v>-0.30000000000001881</v>
      </c>
      <c r="B99">
        <v>0.30002141491199591</v>
      </c>
    </row>
    <row r="100" spans="1:2" x14ac:dyDescent="0.25">
      <c r="A100">
        <v>-0.2000000000000188</v>
      </c>
      <c r="B100">
        <v>0.20002268292820286</v>
      </c>
    </row>
    <row r="101" spans="1:2" x14ac:dyDescent="0.25">
      <c r="A101">
        <v>-0.1000000000000188</v>
      </c>
      <c r="B101">
        <v>0.10002391860451826</v>
      </c>
    </row>
    <row r="102" spans="1:2" x14ac:dyDescent="0.25">
      <c r="A102">
        <v>-1.8790524691780774E-14</v>
      </c>
      <c r="B102">
        <v>2.4191335321633395E-5</v>
      </c>
    </row>
    <row r="103" spans="1:2" x14ac:dyDescent="0.25">
      <c r="A103">
        <v>9.9999999999981215E-2</v>
      </c>
      <c r="B103">
        <v>9.9986731535618323E-2</v>
      </c>
    </row>
    <row r="104" spans="1:2" x14ac:dyDescent="0.25">
      <c r="A104">
        <v>0.19999999999998122</v>
      </c>
      <c r="B104">
        <v>0.19998287946439108</v>
      </c>
    </row>
    <row r="105" spans="1:2" x14ac:dyDescent="0.25">
      <c r="A105">
        <v>0.29999999999998123</v>
      </c>
      <c r="B105">
        <v>0.29997914460594111</v>
      </c>
    </row>
    <row r="106" spans="1:2" x14ac:dyDescent="0.25">
      <c r="A106">
        <v>0.39999999999998126</v>
      </c>
      <c r="B106">
        <v>0.39997513215597758</v>
      </c>
    </row>
    <row r="107" spans="1:2" x14ac:dyDescent="0.25">
      <c r="A107">
        <v>0.49999999999998124</v>
      </c>
      <c r="B107">
        <v>0.4999717271344436</v>
      </c>
    </row>
    <row r="108" spans="1:2" x14ac:dyDescent="0.25">
      <c r="A108">
        <v>0.59999999999998122</v>
      </c>
      <c r="B108">
        <v>0.59996775517212042</v>
      </c>
    </row>
    <row r="109" spans="1:2" x14ac:dyDescent="0.25">
      <c r="A109">
        <v>0.69999999999998119</v>
      </c>
      <c r="B109">
        <v>0.69996437508727338</v>
      </c>
    </row>
    <row r="110" spans="1:2" x14ac:dyDescent="0.25">
      <c r="A110">
        <v>0.79999999999998117</v>
      </c>
      <c r="B110">
        <v>0.79996041717311095</v>
      </c>
    </row>
    <row r="111" spans="1:2" x14ac:dyDescent="0.25">
      <c r="A111">
        <v>0.89999999999998115</v>
      </c>
      <c r="B111">
        <v>0.89995704548804567</v>
      </c>
    </row>
    <row r="112" spans="1:2" x14ac:dyDescent="0.25">
      <c r="A112">
        <v>0.99999999999998113</v>
      </c>
      <c r="B112">
        <v>0.99995309404413968</v>
      </c>
    </row>
    <row r="113" spans="1:2" x14ac:dyDescent="0.25">
      <c r="A113">
        <v>1.0999999999999812</v>
      </c>
      <c r="B113">
        <v>1.0999497262970612</v>
      </c>
    </row>
    <row r="114" spans="1:2" x14ac:dyDescent="0.25">
      <c r="A114">
        <v>1.1999999999999813</v>
      </c>
      <c r="B114">
        <v>1.1999457751563891</v>
      </c>
    </row>
    <row r="115" spans="1:2" x14ac:dyDescent="0.25">
      <c r="A115">
        <v>1.2999999999999814</v>
      </c>
      <c r="B115">
        <v>1.2999424062776641</v>
      </c>
    </row>
    <row r="116" spans="1:2" x14ac:dyDescent="0.25">
      <c r="A116">
        <v>1.3999999999999815</v>
      </c>
      <c r="B116">
        <v>1.3999384547101021</v>
      </c>
    </row>
    <row r="117" spans="1:2" x14ac:dyDescent="0.25">
      <c r="A117">
        <v>1.4999999999999816</v>
      </c>
      <c r="B117">
        <v>1.4999350846103598</v>
      </c>
    </row>
    <row r="118" spans="1:2" x14ac:dyDescent="0.25">
      <c r="A118">
        <v>1.5999999999999817</v>
      </c>
      <c r="B118">
        <v>1.599931129379867</v>
      </c>
    </row>
    <row r="119" spans="1:2" x14ac:dyDescent="0.25">
      <c r="A119">
        <v>1.6999999999999817</v>
      </c>
      <c r="B119">
        <v>1.6999277550298015</v>
      </c>
    </row>
    <row r="120" spans="1:2" x14ac:dyDescent="0.25">
      <c r="A120">
        <v>1.7999999999999818</v>
      </c>
      <c r="B120">
        <v>1.7999237968752189</v>
      </c>
    </row>
    <row r="121" spans="1:2" x14ac:dyDescent="0.25">
      <c r="A121">
        <v>1.8999999999999819</v>
      </c>
      <c r="B121">
        <v>1.8999204192731876</v>
      </c>
    </row>
    <row r="122" spans="1:2" x14ac:dyDescent="0.25">
      <c r="A122">
        <v>1.999999999999982</v>
      </c>
      <c r="B122">
        <v>1.9999164557804219</v>
      </c>
    </row>
    <row r="123" spans="1:2" x14ac:dyDescent="0.25">
      <c r="A123">
        <v>2.0999999999999819</v>
      </c>
      <c r="B123">
        <v>2.0999130725289969</v>
      </c>
    </row>
    <row r="124" spans="1:2" x14ac:dyDescent="0.25">
      <c r="A124">
        <v>2.199999999999982</v>
      </c>
      <c r="B124">
        <v>2.199909104931745</v>
      </c>
    </row>
    <row r="125" spans="1:2" x14ac:dyDescent="0.25">
      <c r="A125">
        <v>2.2999999999999821</v>
      </c>
      <c r="B125">
        <v>2.2999057174236066</v>
      </c>
    </row>
    <row r="126" spans="1:2" x14ac:dyDescent="0.25">
      <c r="A126">
        <v>2.3999999999999821</v>
      </c>
      <c r="B126">
        <v>2.3999017436251906</v>
      </c>
    </row>
    <row r="127" spans="1:2" x14ac:dyDescent="0.25">
      <c r="A127">
        <v>2.4999999999999822</v>
      </c>
      <c r="B127">
        <v>2.4998986742523543</v>
      </c>
    </row>
    <row r="128" spans="1:2" x14ac:dyDescent="0.25">
      <c r="A128">
        <v>2.5999999999999823</v>
      </c>
      <c r="B128">
        <v>2.5998944672853179</v>
      </c>
    </row>
    <row r="129" spans="1:2" x14ac:dyDescent="0.25">
      <c r="A129">
        <v>2.6999999999999824</v>
      </c>
      <c r="B129">
        <v>2.6998914002564844</v>
      </c>
    </row>
    <row r="130" spans="1:2" x14ac:dyDescent="0.25">
      <c r="A130">
        <v>2.7999999999999825</v>
      </c>
      <c r="B130">
        <v>2.7998871945157084</v>
      </c>
    </row>
    <row r="131" spans="1:2" x14ac:dyDescent="0.25">
      <c r="A131">
        <v>2.8999999999999826</v>
      </c>
      <c r="B131">
        <v>2.8998841269715045</v>
      </c>
    </row>
    <row r="132" spans="1:2" x14ac:dyDescent="0.25">
      <c r="A132">
        <v>2.9999999999999827</v>
      </c>
      <c r="B132">
        <v>2.9998799224072892</v>
      </c>
    </row>
    <row r="133" spans="1:2" x14ac:dyDescent="0.25">
      <c r="A133">
        <v>3.0999999999999828</v>
      </c>
      <c r="B133">
        <v>3.0998768576120312</v>
      </c>
    </row>
    <row r="134" spans="1:2" x14ac:dyDescent="0.25">
      <c r="A134">
        <v>3.1999999999999829</v>
      </c>
      <c r="B134">
        <v>3.199872653957077</v>
      </c>
    </row>
    <row r="135" spans="1:2" x14ac:dyDescent="0.25">
      <c r="A135">
        <v>3.2999999999999829</v>
      </c>
      <c r="B135">
        <v>3.2998695883623248</v>
      </c>
    </row>
    <row r="136" spans="1:2" x14ac:dyDescent="0.25">
      <c r="A136">
        <v>3.399999999999983</v>
      </c>
      <c r="B136">
        <v>3.3998653856263941</v>
      </c>
    </row>
    <row r="137" spans="1:2" x14ac:dyDescent="0.25">
      <c r="A137">
        <v>3.4999999999999831</v>
      </c>
      <c r="B137">
        <v>3.4998623225470586</v>
      </c>
    </row>
    <row r="138" spans="1:2" x14ac:dyDescent="0.25">
      <c r="A138">
        <v>3.5999999999999832</v>
      </c>
      <c r="B138">
        <v>3.5998581205079034</v>
      </c>
    </row>
    <row r="139" spans="1:2" x14ac:dyDescent="0.25">
      <c r="A139">
        <v>3.6999999999999833</v>
      </c>
      <c r="B139">
        <v>3.6998550564351369</v>
      </c>
    </row>
    <row r="140" spans="1:2" x14ac:dyDescent="0.25">
      <c r="A140">
        <v>3.7999999999999834</v>
      </c>
      <c r="B140">
        <v>3.7998508551374721</v>
      </c>
    </row>
    <row r="141" spans="1:2" x14ac:dyDescent="0.25">
      <c r="A141">
        <v>3.8999999999999835</v>
      </c>
      <c r="B141">
        <v>3.8998477934173499</v>
      </c>
    </row>
    <row r="142" spans="1:2" x14ac:dyDescent="0.25">
      <c r="A142">
        <v>3.9999999999999836</v>
      </c>
      <c r="B142">
        <v>3.9998435926667915</v>
      </c>
    </row>
    <row r="143" spans="1:2" x14ac:dyDescent="0.25">
      <c r="A143">
        <v>4.0999999999999837</v>
      </c>
      <c r="B143">
        <v>4.0998405298151397</v>
      </c>
    </row>
    <row r="144" spans="1:2" x14ac:dyDescent="0.25">
      <c r="A144">
        <v>4.1999999999999833</v>
      </c>
      <c r="B144">
        <v>4.1998363296786296</v>
      </c>
    </row>
    <row r="145" spans="1:2" x14ac:dyDescent="0.25">
      <c r="A145">
        <v>4.2999999999999829</v>
      </c>
      <c r="B145">
        <v>4.2998332690616863</v>
      </c>
    </row>
    <row r="146" spans="1:2" x14ac:dyDescent="0.25">
      <c r="A146">
        <v>4.3999999999999826</v>
      </c>
      <c r="B146">
        <v>4.3998290693628306</v>
      </c>
    </row>
    <row r="147" spans="1:2" x14ac:dyDescent="0.25">
      <c r="A147">
        <v>4.4999999999999822</v>
      </c>
      <c r="B147">
        <v>4.4998260075126444</v>
      </c>
    </row>
    <row r="148" spans="1:2" x14ac:dyDescent="0.25">
      <c r="A148">
        <v>4.5999999999999819</v>
      </c>
      <c r="B148">
        <v>4.5998218083331635</v>
      </c>
    </row>
    <row r="149" spans="1:2" x14ac:dyDescent="0.25">
      <c r="A149">
        <v>4.6999999999999815</v>
      </c>
      <c r="B149">
        <v>4.6998187486294736</v>
      </c>
    </row>
    <row r="150" spans="1:2" x14ac:dyDescent="0.25">
      <c r="A150">
        <v>4.7999999999999812</v>
      </c>
      <c r="B150">
        <v>4.7998145498052533</v>
      </c>
    </row>
    <row r="151" spans="1:2" x14ac:dyDescent="0.25">
      <c r="A151">
        <v>4.8999999999999808</v>
      </c>
      <c r="B151">
        <v>4.8998114887912436</v>
      </c>
    </row>
    <row r="152" spans="1:2" x14ac:dyDescent="0.25">
      <c r="A152">
        <v>4.9999999999999805</v>
      </c>
      <c r="B152">
        <v>4.999807290414223</v>
      </c>
    </row>
    <row r="153" spans="1:2" x14ac:dyDescent="0.25">
      <c r="A153">
        <v>5.0999999999999801</v>
      </c>
      <c r="B153">
        <v>5.0998042314789558</v>
      </c>
    </row>
    <row r="154" spans="1:2" x14ac:dyDescent="0.25">
      <c r="A154">
        <v>5.1999999999999797</v>
      </c>
      <c r="B154">
        <v>5.1998000333936263</v>
      </c>
    </row>
    <row r="155" spans="1:2" x14ac:dyDescent="0.25">
      <c r="A155">
        <v>5.2999999999999794</v>
      </c>
      <c r="B155">
        <v>5.2997969730882577</v>
      </c>
    </row>
    <row r="156" spans="1:2" x14ac:dyDescent="0.25">
      <c r="A156">
        <v>5.399999999999979</v>
      </c>
      <c r="B156">
        <v>5.3997927753937685</v>
      </c>
    </row>
    <row r="157" spans="1:2" x14ac:dyDescent="0.25">
      <c r="A157">
        <v>5.4999999999999787</v>
      </c>
      <c r="B157">
        <v>5.4997897171140488</v>
      </c>
    </row>
    <row r="158" spans="1:2" x14ac:dyDescent="0.25">
      <c r="A158">
        <v>5.5999999999999783</v>
      </c>
      <c r="B158">
        <v>5.5997855196611939</v>
      </c>
    </row>
    <row r="159" spans="1:2" x14ac:dyDescent="0.25">
      <c r="A159">
        <v>5.699999999999978</v>
      </c>
      <c r="B159">
        <v>5.6997824599640374</v>
      </c>
    </row>
    <row r="160" spans="1:2" x14ac:dyDescent="0.25">
      <c r="A160">
        <v>5.7999999999999776</v>
      </c>
      <c r="B160">
        <v>5.7997782628571999</v>
      </c>
    </row>
    <row r="161" spans="1:2" x14ac:dyDescent="0.25">
      <c r="A161">
        <v>5.8999999999999773</v>
      </c>
      <c r="B161">
        <v>5.8997752051433512</v>
      </c>
    </row>
    <row r="162" spans="1:2" x14ac:dyDescent="0.25">
      <c r="A162">
        <v>5.9999999999999769</v>
      </c>
      <c r="B162">
        <v>5.9997710082379108</v>
      </c>
    </row>
    <row r="163" spans="1:2" x14ac:dyDescent="0.25">
      <c r="A163">
        <v>6.0999999999999766</v>
      </c>
      <c r="B163">
        <v>6.0997679490684638</v>
      </c>
    </row>
    <row r="164" spans="1:2" x14ac:dyDescent="0.25">
      <c r="A164">
        <v>6.1999999999999762</v>
      </c>
      <c r="B164">
        <v>6.1997637524728582</v>
      </c>
    </row>
    <row r="165" spans="1:2" x14ac:dyDescent="0.25">
      <c r="A165">
        <v>6.2999999999999758</v>
      </c>
      <c r="B165">
        <v>6.2997606952523482</v>
      </c>
    </row>
    <row r="166" spans="1:2" x14ac:dyDescent="0.25">
      <c r="A166">
        <v>6.3999999999999755</v>
      </c>
      <c r="B166">
        <v>6.3997564988254929</v>
      </c>
    </row>
    <row r="167" spans="1:2" x14ac:dyDescent="0.25">
      <c r="A167">
        <v>6.4999999999999751</v>
      </c>
      <c r="B167">
        <v>6.4997534401182229</v>
      </c>
    </row>
    <row r="168" spans="1:2" x14ac:dyDescent="0.25">
      <c r="A168">
        <v>6.5999999999999748</v>
      </c>
      <c r="B168">
        <v>6.5997492439715142</v>
      </c>
    </row>
    <row r="169" spans="1:2" x14ac:dyDescent="0.25">
      <c r="A169">
        <v>6.6999999999999744</v>
      </c>
      <c r="B169">
        <v>6.699746187184898</v>
      </c>
    </row>
    <row r="170" spans="1:2" x14ac:dyDescent="0.25">
      <c r="A170">
        <v>6.7999999999999741</v>
      </c>
      <c r="B170">
        <v>6.7997419911799621</v>
      </c>
    </row>
    <row r="171" spans="1:2" x14ac:dyDescent="0.25">
      <c r="A171">
        <v>6.8999999999999737</v>
      </c>
      <c r="B171">
        <v>6.8997389328808065</v>
      </c>
    </row>
    <row r="172" spans="1:2" x14ac:dyDescent="0.25">
      <c r="A172">
        <v>6.9999999999999734</v>
      </c>
      <c r="B172">
        <v>6.9997347371313978</v>
      </c>
    </row>
    <row r="173" spans="1:2" x14ac:dyDescent="0.25">
      <c r="A173">
        <v>7.099999999999973</v>
      </c>
      <c r="B173">
        <v>7.0997316807294126</v>
      </c>
    </row>
    <row r="174" spans="1:2" x14ac:dyDescent="0.25">
      <c r="A174">
        <v>7.1999999999999726</v>
      </c>
      <c r="B174">
        <v>7.1997274850992392</v>
      </c>
    </row>
    <row r="175" spans="1:2" x14ac:dyDescent="0.25">
      <c r="A175">
        <v>7.2999999999999723</v>
      </c>
      <c r="B175">
        <v>7.2997244271631239</v>
      </c>
    </row>
    <row r="176" spans="1:2" x14ac:dyDescent="0.25">
      <c r="A176">
        <v>7.3999999999999719</v>
      </c>
      <c r="B176">
        <v>7.3997202317678257</v>
      </c>
    </row>
    <row r="177" spans="1:2" x14ac:dyDescent="0.25">
      <c r="A177">
        <v>7.4999999999999716</v>
      </c>
      <c r="B177">
        <v>7.4997171757090229</v>
      </c>
    </row>
    <row r="178" spans="1:2" x14ac:dyDescent="0.25">
      <c r="A178">
        <v>7.5999999999999712</v>
      </c>
      <c r="B178">
        <v>7.5997129804139423</v>
      </c>
    </row>
    <row r="179" spans="1:2" x14ac:dyDescent="0.25">
      <c r="A179">
        <v>7.6999999999999709</v>
      </c>
      <c r="B179">
        <v>7.6997099228028318</v>
      </c>
    </row>
    <row r="180" spans="1:2" x14ac:dyDescent="0.25">
      <c r="A180">
        <v>7.7999999999999705</v>
      </c>
      <c r="B180">
        <v>7.7997057277251685</v>
      </c>
    </row>
    <row r="181" spans="1:2" x14ac:dyDescent="0.25">
      <c r="A181">
        <v>7.8999999999999702</v>
      </c>
      <c r="B181">
        <v>7.8997026719745795</v>
      </c>
    </row>
    <row r="182" spans="1:2" x14ac:dyDescent="0.25">
      <c r="A182">
        <v>7.9999999999999698</v>
      </c>
      <c r="B182">
        <v>7.9996984769809529</v>
      </c>
    </row>
    <row r="183" spans="1:2" x14ac:dyDescent="0.25">
      <c r="A183">
        <v>8.0999999999999694</v>
      </c>
      <c r="B183">
        <v>8.0996954196624902</v>
      </c>
    </row>
    <row r="184" spans="1:2" x14ac:dyDescent="0.25">
      <c r="A184">
        <v>8.1999999999999691</v>
      </c>
      <c r="B184">
        <v>8.1996912248713141</v>
      </c>
    </row>
    <row r="185" spans="1:2" x14ac:dyDescent="0.25">
      <c r="A185">
        <v>8.2999999999999687</v>
      </c>
      <c r="B185">
        <v>8.2996881693989391</v>
      </c>
    </row>
    <row r="186" spans="1:2" x14ac:dyDescent="0.25">
      <c r="A186">
        <v>8.3999999999999684</v>
      </c>
      <c r="B186">
        <v>8.3996839746779752</v>
      </c>
    </row>
    <row r="187" spans="1:2" x14ac:dyDescent="0.25">
      <c r="A187">
        <v>8.499999999999968</v>
      </c>
      <c r="B187">
        <v>8.4996809176243531</v>
      </c>
    </row>
    <row r="188" spans="1:2" x14ac:dyDescent="0.25">
      <c r="A188">
        <v>8.5999999999999677</v>
      </c>
      <c r="B188">
        <v>8.5996767230929354</v>
      </c>
    </row>
    <row r="189" spans="1:2" x14ac:dyDescent="0.25">
      <c r="A189">
        <v>8.6999999999999673</v>
      </c>
      <c r="B189">
        <v>8.6996736678730411</v>
      </c>
    </row>
    <row r="190" spans="1:2" x14ac:dyDescent="0.25">
      <c r="A190">
        <v>8.799999999999967</v>
      </c>
      <c r="B190">
        <v>8.7996694733998204</v>
      </c>
    </row>
    <row r="191" spans="1:2" x14ac:dyDescent="0.25">
      <c r="A191">
        <v>8.8999999999999666</v>
      </c>
      <c r="B191">
        <v>8.8996664165871007</v>
      </c>
    </row>
    <row r="192" spans="1:2" x14ac:dyDescent="0.25">
      <c r="A192">
        <v>8.9999999999999662</v>
      </c>
      <c r="B192">
        <v>8.9996622222922316</v>
      </c>
    </row>
    <row r="193" spans="1:2" x14ac:dyDescent="0.25">
      <c r="A193">
        <v>9.0999999999999659</v>
      </c>
      <c r="B193">
        <v>9.0996591673023914</v>
      </c>
    </row>
    <row r="194" spans="1:2" x14ac:dyDescent="0.25">
      <c r="A194">
        <v>9.1999999999999655</v>
      </c>
      <c r="B194">
        <v>9.1996549730553365</v>
      </c>
    </row>
    <row r="195" spans="1:2" x14ac:dyDescent="0.25">
      <c r="A195">
        <v>9.2999999999999652</v>
      </c>
      <c r="B195">
        <v>9.299651916462583</v>
      </c>
    </row>
    <row r="196" spans="1:2" x14ac:dyDescent="0.25">
      <c r="A196">
        <v>9.3999999999999648</v>
      </c>
      <c r="B196">
        <v>9.3996477223841222</v>
      </c>
    </row>
    <row r="197" spans="1:2" x14ac:dyDescent="0.25">
      <c r="A197">
        <v>9.4999999999999645</v>
      </c>
      <c r="B197">
        <v>9.4996446676048425</v>
      </c>
    </row>
    <row r="198" spans="1:2" x14ac:dyDescent="0.25">
      <c r="A198">
        <v>9.5999999999999641</v>
      </c>
      <c r="B198">
        <v>9.5996404735650476</v>
      </c>
    </row>
    <row r="199" spans="1:2" x14ac:dyDescent="0.25">
      <c r="A199">
        <v>9.6999999999999638</v>
      </c>
      <c r="B199">
        <v>9.6996374171740243</v>
      </c>
    </row>
    <row r="200" spans="1:2" x14ac:dyDescent="0.25">
      <c r="A200">
        <v>9.7999999999999634</v>
      </c>
      <c r="B200">
        <v>9.7996332232942311</v>
      </c>
    </row>
    <row r="201" spans="1:2" x14ac:dyDescent="0.25">
      <c r="A201">
        <v>9.8999999999999631</v>
      </c>
      <c r="B201">
        <v>9.8996301687083843</v>
      </c>
    </row>
    <row r="202" spans="1:2" x14ac:dyDescent="0.25">
      <c r="A202">
        <v>9.9999999999999627</v>
      </c>
      <c r="B202">
        <v>9.9996259748592049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Poláček</dc:creator>
  <cp:lastModifiedBy>Milan Poláček</cp:lastModifiedBy>
  <dcterms:created xsi:type="dcterms:W3CDTF">2015-12-01T12:26:09Z</dcterms:created>
  <dcterms:modified xsi:type="dcterms:W3CDTF">2015-12-01T12:29:59Z</dcterms:modified>
</cp:coreProperties>
</file>