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mrrpg/Documents/Data BootCamp/Bootcamp-Assignments/1. Excel/"/>
    </mc:Choice>
  </mc:AlternateContent>
  <xr:revisionPtr revIDLastSave="0" documentId="13_ncr:1_{F40D9F70-A38F-B343-A5E6-F43FE6E91930}" xr6:coauthVersionLast="47" xr6:coauthVersionMax="47" xr10:uidLastSave="{00000000-0000-0000-0000-000000000000}"/>
  <bookViews>
    <workbookView xWindow="22320" yWindow="0" windowWidth="28880" windowHeight="288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<sst xmlns="http://schemas.openxmlformats.org/spreadsheetml/2006/main" count="32928" uniqueCount="8360">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</sst>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75" zoomScaleNormal="110" workbookViewId="0">
      <selection activeCell="R4" sqref="R4"/>
    </sheetView>
  </sheetViews>
  <sheetFormatPr baseColWidth="10" defaultColWidth="8.83203125" defaultRowHeight="15" outlineLevelCol="1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 outlineLevel="1"/>
    <col min="15" max="15" width="13.5" bestFit="1" customWidth="1"/>
    <col min="16" max="16" width="16.1640625" customWidth="1"/>
    <col min="17" max="17" width="11" bestFit="1" customWidth="1"/>
    <col min="18" max="18" width="14.5" bestFit="1" customWidth="1"/>
  </cols>
  <sheetData>
    <row r="1" spans="1:18" s="1" customFormat="1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7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s="8" t="s">
        <v>8310</v>
      </c>
      <c r="R2" s="8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s="8" t="s">
        <v>8310</v>
      </c>
      <c r="R3" s="8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s="8" t="s">
        <v>8310</v>
      </c>
      <c r="R4" s="8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s="8" t="s">
        <v>8310</v>
      </c>
      <c r="R5" s="8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s="8" t="s">
        <v>8310</v>
      </c>
      <c r="R6" s="8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s="8" t="s">
        <v>8310</v>
      </c>
      <c r="R7" s="8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s="8" t="s">
        <v>8310</v>
      </c>
      <c r="R8" s="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s="8" t="s">
        <v>8310</v>
      </c>
      <c r="R9" s="8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s="8" t="s">
        <v>8310</v>
      </c>
      <c r="R10" s="8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s="8" t="s">
        <v>8310</v>
      </c>
      <c r="R11" s="8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s="8" t="s">
        <v>8310</v>
      </c>
      <c r="R12" s="8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s="8" t="s">
        <v>8310</v>
      </c>
      <c r="R13" s="8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s="8" t="s">
        <v>8310</v>
      </c>
      <c r="R14" s="8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s="8" t="s">
        <v>8310</v>
      </c>
      <c r="R15" s="8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s="8" t="s">
        <v>8310</v>
      </c>
      <c r="R16" s="8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s="8" t="s">
        <v>8310</v>
      </c>
      <c r="R17" s="8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s="8" t="s">
        <v>8310</v>
      </c>
      <c r="R18" s="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s="8" t="s">
        <v>8310</v>
      </c>
      <c r="R19" s="8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s="8" t="s">
        <v>8310</v>
      </c>
      <c r="R20" s="8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s="8" t="s">
        <v>8310</v>
      </c>
      <c r="R21" s="8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s="8" t="s">
        <v>8310</v>
      </c>
      <c r="R22" s="8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s="8" t="s">
        <v>8310</v>
      </c>
      <c r="R23" s="8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s="8" t="s">
        <v>8310</v>
      </c>
      <c r="R24" s="8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s="8" t="s">
        <v>8310</v>
      </c>
      <c r="R25" s="8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s="8" t="s">
        <v>8310</v>
      </c>
      <c r="R26" s="8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s="8" t="s">
        <v>8310</v>
      </c>
      <c r="R27" s="8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s="8" t="s">
        <v>8310</v>
      </c>
      <c r="R28" s="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s="8" t="s">
        <v>8310</v>
      </c>
      <c r="R29" s="8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s="8" t="s">
        <v>8310</v>
      </c>
      <c r="R30" s="8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s="8" t="s">
        <v>8310</v>
      </c>
      <c r="R31" s="8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s="8" t="s">
        <v>8310</v>
      </c>
      <c r="R32" s="8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8" t="s">
        <v>8310</v>
      </c>
      <c r="R33" s="8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s="8" t="s">
        <v>8310</v>
      </c>
      <c r="R34" s="8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s="8" t="s">
        <v>8310</v>
      </c>
      <c r="R35" s="8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s="8" t="s">
        <v>8310</v>
      </c>
      <c r="R36" s="8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s="8" t="s">
        <v>8310</v>
      </c>
      <c r="R37" s="8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s="8" t="s">
        <v>8310</v>
      </c>
      <c r="R38" s="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s="8" t="s">
        <v>8310</v>
      </c>
      <c r="R39" s="8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s="8" t="s">
        <v>8310</v>
      </c>
      <c r="R40" s="8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s="8" t="s">
        <v>8310</v>
      </c>
      <c r="R41" s="8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s="8" t="s">
        <v>8310</v>
      </c>
      <c r="R42" s="8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s="8" t="s">
        <v>8310</v>
      </c>
      <c r="R43" s="8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s="8" t="s">
        <v>8310</v>
      </c>
      <c r="R44" s="8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s="8" t="s">
        <v>8310</v>
      </c>
      <c r="R45" s="8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s="8" t="s">
        <v>8310</v>
      </c>
      <c r="R46" s="8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s="8" t="s">
        <v>8310</v>
      </c>
      <c r="R47" s="8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s="8" t="s">
        <v>8310</v>
      </c>
      <c r="R48" s="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s="8" t="s">
        <v>8310</v>
      </c>
      <c r="R49" s="8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s="8" t="s">
        <v>8310</v>
      </c>
      <c r="R50" s="8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s="8" t="s">
        <v>8310</v>
      </c>
      <c r="R51" s="8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s="8" t="s">
        <v>8310</v>
      </c>
      <c r="R52" s="8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s="8" t="s">
        <v>8310</v>
      </c>
      <c r="R53" s="8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s="8" t="s">
        <v>8310</v>
      </c>
      <c r="R54" s="8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s="8" t="s">
        <v>8310</v>
      </c>
      <c r="R55" s="8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s="8" t="s">
        <v>8310</v>
      </c>
      <c r="R56" s="8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s="8" t="s">
        <v>8310</v>
      </c>
      <c r="R57" s="8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s="8" t="s">
        <v>8310</v>
      </c>
      <c r="R58" s="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s="8" t="s">
        <v>8310</v>
      </c>
      <c r="R59" s="8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s="8" t="s">
        <v>8310</v>
      </c>
      <c r="R60" s="8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s="8" t="s">
        <v>8310</v>
      </c>
      <c r="R61" s="8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s="8" t="s">
        <v>8310</v>
      </c>
      <c r="R62" s="8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s="8" t="s">
        <v>8310</v>
      </c>
      <c r="R63" s="8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s="8" t="s">
        <v>8310</v>
      </c>
      <c r="R64" s="8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s="8" t="s">
        <v>8310</v>
      </c>
      <c r="R65" s="8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s="8" t="s">
        <v>8310</v>
      </c>
      <c r="R66" s="8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s="8" t="s">
        <v>8310</v>
      </c>
      <c r="R67" s="8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s="8" t="s">
        <v>8310</v>
      </c>
      <c r="R68" s="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s="8" t="s">
        <v>8310</v>
      </c>
      <c r="R69" s="8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s="8" t="s">
        <v>8310</v>
      </c>
      <c r="R70" s="8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s="8" t="s">
        <v>8310</v>
      </c>
      <c r="R71" s="8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s="8" t="s">
        <v>8310</v>
      </c>
      <c r="R72" s="8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s="8" t="s">
        <v>8310</v>
      </c>
      <c r="R73" s="8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s="8" t="s">
        <v>8310</v>
      </c>
      <c r="R74" s="8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s="8" t="s">
        <v>8310</v>
      </c>
      <c r="R75" s="8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s="8" t="s">
        <v>8310</v>
      </c>
      <c r="R76" s="8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s="8" t="s">
        <v>8310</v>
      </c>
      <c r="R77" s="8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s="8" t="s">
        <v>8310</v>
      </c>
      <c r="R78" s="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s="8" t="s">
        <v>8310</v>
      </c>
      <c r="R79" s="8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s="8" t="s">
        <v>8310</v>
      </c>
      <c r="R80" s="8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s="8" t="s">
        <v>8310</v>
      </c>
      <c r="R81" s="8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s="8" t="s">
        <v>8310</v>
      </c>
      <c r="R82" s="8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s="8" t="s">
        <v>8310</v>
      </c>
      <c r="R83" s="8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s="8" t="s">
        <v>8310</v>
      </c>
      <c r="R84" s="8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s="8" t="s">
        <v>8310</v>
      </c>
      <c r="R85" s="8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s="8" t="s">
        <v>8310</v>
      </c>
      <c r="R86" s="8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s="8" t="s">
        <v>8310</v>
      </c>
      <c r="R87" s="8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s="8" t="s">
        <v>8310</v>
      </c>
      <c r="R88" s="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s="8" t="s">
        <v>8310</v>
      </c>
      <c r="R89" s="8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s="8" t="s">
        <v>8310</v>
      </c>
      <c r="R90" s="8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s="8" t="s">
        <v>8310</v>
      </c>
      <c r="R91" s="8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s="8" t="s">
        <v>8310</v>
      </c>
      <c r="R92" s="8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s="8" t="s">
        <v>8310</v>
      </c>
      <c r="R93" s="8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s="8" t="s">
        <v>8310</v>
      </c>
      <c r="R94" s="8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s="8" t="s">
        <v>8310</v>
      </c>
      <c r="R95" s="8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s="8" t="s">
        <v>8310</v>
      </c>
      <c r="R96" s="8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s="8" t="s">
        <v>8310</v>
      </c>
      <c r="R97" s="8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s="8" t="s">
        <v>8310</v>
      </c>
      <c r="R98" s="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s="8" t="s">
        <v>8310</v>
      </c>
      <c r="R99" s="8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s="8" t="s">
        <v>8310</v>
      </c>
      <c r="R100" s="8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s="8" t="s">
        <v>8310</v>
      </c>
      <c r="R101" s="8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s="8" t="s">
        <v>8310</v>
      </c>
      <c r="R102" s="8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s="8" t="s">
        <v>8310</v>
      </c>
      <c r="R103" s="8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s="8" t="s">
        <v>8310</v>
      </c>
      <c r="R104" s="8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s="8" t="s">
        <v>8310</v>
      </c>
      <c r="R105" s="8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s="8" t="s">
        <v>8310</v>
      </c>
      <c r="R106" s="8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s="8" t="s">
        <v>8310</v>
      </c>
      <c r="R107" s="8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s="8" t="s">
        <v>8310</v>
      </c>
      <c r="R108" s="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s="8" t="s">
        <v>8310</v>
      </c>
      <c r="R109" s="8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s="8" t="s">
        <v>8310</v>
      </c>
      <c r="R110" s="8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s="8" t="s">
        <v>8310</v>
      </c>
      <c r="R111" s="8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s="8" t="s">
        <v>8310</v>
      </c>
      <c r="R112" s="8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s="8" t="s">
        <v>8310</v>
      </c>
      <c r="R113" s="8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s="8" t="s">
        <v>8310</v>
      </c>
      <c r="R114" s="8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s="8" t="s">
        <v>8310</v>
      </c>
      <c r="R115" s="8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s="8" t="s">
        <v>8310</v>
      </c>
      <c r="R116" s="8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s="8" t="s">
        <v>8310</v>
      </c>
      <c r="R117" s="8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s="8" t="s">
        <v>8310</v>
      </c>
      <c r="R118" s="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s="8" t="s">
        <v>8310</v>
      </c>
      <c r="R119" s="8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s="8" t="s">
        <v>8310</v>
      </c>
      <c r="R120" s="8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s="8" t="s">
        <v>8310</v>
      </c>
      <c r="R121" s="8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s="8" t="s">
        <v>8310</v>
      </c>
      <c r="R122" s="8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s="8" t="s">
        <v>8310</v>
      </c>
      <c r="R123" s="8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s="8" t="s">
        <v>8310</v>
      </c>
      <c r="R124" s="8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s="8" t="s">
        <v>8310</v>
      </c>
      <c r="R125" s="8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s="8" t="s">
        <v>8310</v>
      </c>
      <c r="R126" s="8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s="8" t="s">
        <v>8310</v>
      </c>
      <c r="R127" s="8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s="8" t="s">
        <v>8310</v>
      </c>
      <c r="R128" s="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s="8" t="s">
        <v>8310</v>
      </c>
      <c r="R129" s="8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s="8" t="s">
        <v>8310</v>
      </c>
      <c r="R130" s="8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s="8" t="s">
        <v>8310</v>
      </c>
      <c r="R131" s="8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s="8" t="s">
        <v>8310</v>
      </c>
      <c r="R132" s="8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s="8" t="s">
        <v>8310</v>
      </c>
      <c r="R133" s="8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s="8" t="s">
        <v>8310</v>
      </c>
      <c r="R134" s="8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s="8" t="s">
        <v>8310</v>
      </c>
      <c r="R135" s="8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s="8" t="s">
        <v>8310</v>
      </c>
      <c r="R136" s="8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s="8" t="s">
        <v>8310</v>
      </c>
      <c r="R137" s="8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s="8" t="s">
        <v>8310</v>
      </c>
      <c r="R138" s="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s="8" t="s">
        <v>8310</v>
      </c>
      <c r="R139" s="8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s="8" t="s">
        <v>8310</v>
      </c>
      <c r="R140" s="8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s="8" t="s">
        <v>8310</v>
      </c>
      <c r="R141" s="8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s="8" t="s">
        <v>8310</v>
      </c>
      <c r="R142" s="8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s="8" t="s">
        <v>8310</v>
      </c>
      <c r="R143" s="8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s="8" t="s">
        <v>8310</v>
      </c>
      <c r="R144" s="8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s="8" t="s">
        <v>8310</v>
      </c>
      <c r="R145" s="8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s="8" t="s">
        <v>8310</v>
      </c>
      <c r="R146" s="8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s="8" t="s">
        <v>8310</v>
      </c>
      <c r="R147" s="8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s="8" t="s">
        <v>8310</v>
      </c>
      <c r="R148" s="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s="8" t="s">
        <v>8310</v>
      </c>
      <c r="R149" s="8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s="8" t="s">
        <v>8310</v>
      </c>
      <c r="R150" s="8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s="8" t="s">
        <v>8310</v>
      </c>
      <c r="R151" s="8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s="8" t="s">
        <v>8310</v>
      </c>
      <c r="R152" s="8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s="8" t="s">
        <v>8310</v>
      </c>
      <c r="R153" s="8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s="8" t="s">
        <v>8310</v>
      </c>
      <c r="R154" s="8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s="8" t="s">
        <v>8310</v>
      </c>
      <c r="R155" s="8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s="8" t="s">
        <v>8310</v>
      </c>
      <c r="R156" s="8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s="8" t="s">
        <v>8310</v>
      </c>
      <c r="R157" s="8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s="8" t="s">
        <v>8310</v>
      </c>
      <c r="R158" s="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s="8" t="s">
        <v>8310</v>
      </c>
      <c r="R159" s="8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s="8" t="s">
        <v>8310</v>
      </c>
      <c r="R160" s="8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s="8" t="s">
        <v>8310</v>
      </c>
      <c r="R161" s="8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s="8" t="s">
        <v>8310</v>
      </c>
      <c r="R162" s="8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s="8" t="s">
        <v>8310</v>
      </c>
      <c r="R163" s="8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s="8" t="s">
        <v>8310</v>
      </c>
      <c r="R164" s="8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s="8" t="s">
        <v>8310</v>
      </c>
      <c r="R165" s="8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s="8" t="s">
        <v>8310</v>
      </c>
      <c r="R166" s="8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s="8" t="s">
        <v>8310</v>
      </c>
      <c r="R167" s="8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s="8" t="s">
        <v>8310</v>
      </c>
      <c r="R168" s="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s="8" t="s">
        <v>8310</v>
      </c>
      <c r="R169" s="8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s="8" t="s">
        <v>8310</v>
      </c>
      <c r="R170" s="8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s="8" t="s">
        <v>8310</v>
      </c>
      <c r="R171" s="8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s="8" t="s">
        <v>8310</v>
      </c>
      <c r="R172" s="8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s="8" t="s">
        <v>8310</v>
      </c>
      <c r="R173" s="8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s="8" t="s">
        <v>8310</v>
      </c>
      <c r="R174" s="8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s="8" t="s">
        <v>8310</v>
      </c>
      <c r="R175" s="8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s="8" t="s">
        <v>8310</v>
      </c>
      <c r="R176" s="8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s="8" t="s">
        <v>8310</v>
      </c>
      <c r="R177" s="8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s="8" t="s">
        <v>8310</v>
      </c>
      <c r="R178" s="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s="8" t="s">
        <v>8310</v>
      </c>
      <c r="R179" s="8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s="8" t="s">
        <v>8310</v>
      </c>
      <c r="R180" s="8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s="8" t="s">
        <v>8310</v>
      </c>
      <c r="R181" s="8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s="8" t="s">
        <v>8310</v>
      </c>
      <c r="R182" s="8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s="8" t="s">
        <v>8310</v>
      </c>
      <c r="R183" s="8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s="8" t="s">
        <v>8310</v>
      </c>
      <c r="R184" s="8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s="8" t="s">
        <v>8310</v>
      </c>
      <c r="R185" s="8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s="8" t="s">
        <v>8310</v>
      </c>
      <c r="R186" s="8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s="8" t="s">
        <v>8310</v>
      </c>
      <c r="R187" s="8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s="8" t="s">
        <v>8310</v>
      </c>
      <c r="R188" s="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s="8" t="s">
        <v>8310</v>
      </c>
      <c r="R189" s="8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s="8" t="s">
        <v>8310</v>
      </c>
      <c r="R190" s="8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s="8" t="s">
        <v>8310</v>
      </c>
      <c r="R191" s="8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s="8" t="s">
        <v>8310</v>
      </c>
      <c r="R192" s="8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s="8" t="s">
        <v>8310</v>
      </c>
      <c r="R193" s="8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s="8" t="s">
        <v>8310</v>
      </c>
      <c r="R194" s="8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s="8" t="s">
        <v>8310</v>
      </c>
      <c r="R195" s="8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s="8" t="s">
        <v>8310</v>
      </c>
      <c r="R196" s="8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s="8" t="s">
        <v>8310</v>
      </c>
      <c r="R197" s="8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s="8" t="s">
        <v>8310</v>
      </c>
      <c r="R198" s="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s="8" t="s">
        <v>8310</v>
      </c>
      <c r="R199" s="8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s="8" t="s">
        <v>8310</v>
      </c>
      <c r="R200" s="8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s="8" t="s">
        <v>8310</v>
      </c>
      <c r="R201" s="8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s="8" t="s">
        <v>8310</v>
      </c>
      <c r="R202" s="8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s="8" t="s">
        <v>8310</v>
      </c>
      <c r="R203" s="8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s="8" t="s">
        <v>8310</v>
      </c>
      <c r="R204" s="8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s="8" t="s">
        <v>8310</v>
      </c>
      <c r="R205" s="8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s="8" t="s">
        <v>8310</v>
      </c>
      <c r="R206" s="8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s="8" t="s">
        <v>8310</v>
      </c>
      <c r="R207" s="8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s="8" t="s">
        <v>8310</v>
      </c>
      <c r="R208" s="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s="8" t="s">
        <v>8310</v>
      </c>
      <c r="R209" s="8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s="8" t="s">
        <v>8310</v>
      </c>
      <c r="R210" s="8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s="8" t="s">
        <v>8310</v>
      </c>
      <c r="R211" s="8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s="8" t="s">
        <v>8310</v>
      </c>
      <c r="R212" s="8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s="8" t="s">
        <v>8310</v>
      </c>
      <c r="R213" s="8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s="8" t="s">
        <v>8310</v>
      </c>
      <c r="R214" s="8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s="8" t="s">
        <v>8310</v>
      </c>
      <c r="R215" s="8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s="8" t="s">
        <v>8310</v>
      </c>
      <c r="R216" s="8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s="8" t="s">
        <v>8310</v>
      </c>
      <c r="R217" s="8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s="8" t="s">
        <v>8310</v>
      </c>
      <c r="R218" s="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s="8" t="s">
        <v>8310</v>
      </c>
      <c r="R219" s="8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s="8" t="s">
        <v>8310</v>
      </c>
      <c r="R220" s="8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s="8" t="s">
        <v>8310</v>
      </c>
      <c r="R221" s="8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s="8" t="s">
        <v>8310</v>
      </c>
      <c r="R222" s="8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s="8" t="s">
        <v>8310</v>
      </c>
      <c r="R223" s="8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s="8" t="s">
        <v>8310</v>
      </c>
      <c r="R224" s="8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s="8" t="s">
        <v>8310</v>
      </c>
      <c r="R225" s="8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s="8" t="s">
        <v>8310</v>
      </c>
      <c r="R226" s="8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s="8" t="s">
        <v>8310</v>
      </c>
      <c r="R227" s="8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s="8" t="s">
        <v>8310</v>
      </c>
      <c r="R228" s="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s="8" t="s">
        <v>8310</v>
      </c>
      <c r="R229" s="8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s="8" t="s">
        <v>8310</v>
      </c>
      <c r="R230" s="8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s="8" t="s">
        <v>8310</v>
      </c>
      <c r="R231" s="8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s="8" t="s">
        <v>8310</v>
      </c>
      <c r="R232" s="8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s="8" t="s">
        <v>8310</v>
      </c>
      <c r="R233" s="8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s="8" t="s">
        <v>8310</v>
      </c>
      <c r="R234" s="8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s="8" t="s">
        <v>8310</v>
      </c>
      <c r="R235" s="8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s="8" t="s">
        <v>8310</v>
      </c>
      <c r="R236" s="8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s="8" t="s">
        <v>8310</v>
      </c>
      <c r="R237" s="8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s="8" t="s">
        <v>8310</v>
      </c>
      <c r="R238" s="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s="8" t="s">
        <v>8310</v>
      </c>
      <c r="R239" s="8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s="8" t="s">
        <v>8310</v>
      </c>
      <c r="R240" s="8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s="8" t="s">
        <v>8310</v>
      </c>
      <c r="R241" s="8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s="8" t="s">
        <v>8310</v>
      </c>
      <c r="R242" s="8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s="8" t="s">
        <v>8310</v>
      </c>
      <c r="R243" s="8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s="8" t="s">
        <v>8310</v>
      </c>
      <c r="R244" s="8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s="8" t="s">
        <v>8310</v>
      </c>
      <c r="R245" s="8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s="8" t="s">
        <v>8310</v>
      </c>
      <c r="R246" s="8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s="8" t="s">
        <v>8310</v>
      </c>
      <c r="R247" s="8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s="8" t="s">
        <v>8310</v>
      </c>
      <c r="R248" s="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s="8" t="s">
        <v>8310</v>
      </c>
      <c r="R249" s="8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s="8" t="s">
        <v>8310</v>
      </c>
      <c r="R250" s="8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s="8" t="s">
        <v>8310</v>
      </c>
      <c r="R251" s="8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s="8" t="s">
        <v>8310</v>
      </c>
      <c r="R252" s="8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s="8" t="s">
        <v>8310</v>
      </c>
      <c r="R253" s="8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s="8" t="s">
        <v>8310</v>
      </c>
      <c r="R254" s="8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s="8" t="s">
        <v>8310</v>
      </c>
      <c r="R255" s="8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s="8" t="s">
        <v>8310</v>
      </c>
      <c r="R256" s="8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s="8" t="s">
        <v>8310</v>
      </c>
      <c r="R257" s="8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s="8" t="s">
        <v>8310</v>
      </c>
      <c r="R258" s="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s="8" t="s">
        <v>8310</v>
      </c>
      <c r="R259" s="8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s="8" t="s">
        <v>8310</v>
      </c>
      <c r="R260" s="8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s="8" t="s">
        <v>8310</v>
      </c>
      <c r="R261" s="8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s="8" t="s">
        <v>8310</v>
      </c>
      <c r="R262" s="8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s="8" t="s">
        <v>8310</v>
      </c>
      <c r="R263" s="8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s="8" t="s">
        <v>8310</v>
      </c>
      <c r="R264" s="8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s="8" t="s">
        <v>8310</v>
      </c>
      <c r="R265" s="8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s="8" t="s">
        <v>8310</v>
      </c>
      <c r="R266" s="8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s="8" t="s">
        <v>8310</v>
      </c>
      <c r="R267" s="8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s="8" t="s">
        <v>8310</v>
      </c>
      <c r="R268" s="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s="8" t="s">
        <v>8310</v>
      </c>
      <c r="R269" s="8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s="8" t="s">
        <v>8310</v>
      </c>
      <c r="R270" s="8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s="8" t="s">
        <v>8310</v>
      </c>
      <c r="R271" s="8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s="8" t="s">
        <v>8310</v>
      </c>
      <c r="R272" s="8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s="8" t="s">
        <v>8310</v>
      </c>
      <c r="R273" s="8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s="8" t="s">
        <v>8310</v>
      </c>
      <c r="R274" s="8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s="8" t="s">
        <v>8310</v>
      </c>
      <c r="R275" s="8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s="8" t="s">
        <v>8310</v>
      </c>
      <c r="R276" s="8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s="8" t="s">
        <v>8310</v>
      </c>
      <c r="R277" s="8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s="8" t="s">
        <v>8310</v>
      </c>
      <c r="R278" s="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s="8" t="s">
        <v>8310</v>
      </c>
      <c r="R279" s="8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s="8" t="s">
        <v>8310</v>
      </c>
      <c r="R280" s="8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s="8" t="s">
        <v>8310</v>
      </c>
      <c r="R281" s="8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s="8" t="s">
        <v>8310</v>
      </c>
      <c r="R282" s="8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s="8" t="s">
        <v>8310</v>
      </c>
      <c r="R283" s="8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s="8" t="s">
        <v>8310</v>
      </c>
      <c r="R284" s="8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s="8" t="s">
        <v>8310</v>
      </c>
      <c r="R285" s="8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s="8" t="s">
        <v>8310</v>
      </c>
      <c r="R286" s="8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s="8" t="s">
        <v>8310</v>
      </c>
      <c r="R287" s="8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s="8" t="s">
        <v>8310</v>
      </c>
      <c r="R288" s="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s="8" t="s">
        <v>8310</v>
      </c>
      <c r="R289" s="8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s="8" t="s">
        <v>8310</v>
      </c>
      <c r="R290" s="8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s="8" t="s">
        <v>8310</v>
      </c>
      <c r="R291" s="8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s="8" t="s">
        <v>8310</v>
      </c>
      <c r="R292" s="8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s="8" t="s">
        <v>8310</v>
      </c>
      <c r="R293" s="8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s="8" t="s">
        <v>8310</v>
      </c>
      <c r="R294" s="8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s="8" t="s">
        <v>8310</v>
      </c>
      <c r="R295" s="8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s="8" t="s">
        <v>8310</v>
      </c>
      <c r="R296" s="8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s="8" t="s">
        <v>8310</v>
      </c>
      <c r="R297" s="8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s="8" t="s">
        <v>8310</v>
      </c>
      <c r="R298" s="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s="8" t="s">
        <v>8310</v>
      </c>
      <c r="R299" s="8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s="8" t="s">
        <v>8310</v>
      </c>
      <c r="R300" s="8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s="8" t="s">
        <v>8310</v>
      </c>
      <c r="R301" s="8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s="8" t="s">
        <v>8310</v>
      </c>
      <c r="R302" s="8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s="8" t="s">
        <v>8310</v>
      </c>
      <c r="R303" s="8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s="8" t="s">
        <v>8310</v>
      </c>
      <c r="R304" s="8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s="8" t="s">
        <v>8310</v>
      </c>
      <c r="R305" s="8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s="8" t="s">
        <v>8310</v>
      </c>
      <c r="R306" s="8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s="8" t="s">
        <v>8310</v>
      </c>
      <c r="R307" s="8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s="8" t="s">
        <v>8310</v>
      </c>
      <c r="R308" s="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s="8" t="s">
        <v>8310</v>
      </c>
      <c r="R309" s="8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s="8" t="s">
        <v>8310</v>
      </c>
      <c r="R310" s="8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s="8" t="s">
        <v>8310</v>
      </c>
      <c r="R311" s="8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s="8" t="s">
        <v>8310</v>
      </c>
      <c r="R312" s="8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s="8" t="s">
        <v>8310</v>
      </c>
      <c r="R313" s="8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s="8" t="s">
        <v>8310</v>
      </c>
      <c r="R314" s="8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s="8" t="s">
        <v>8310</v>
      </c>
      <c r="R315" s="8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s="8" t="s">
        <v>8310</v>
      </c>
      <c r="R316" s="8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s="8" t="s">
        <v>8310</v>
      </c>
      <c r="R317" s="8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s="8" t="s">
        <v>8310</v>
      </c>
      <c r="R318" s="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s="8" t="s">
        <v>8310</v>
      </c>
      <c r="R319" s="8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s="8" t="s">
        <v>8310</v>
      </c>
      <c r="R320" s="8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s="8" t="s">
        <v>8310</v>
      </c>
      <c r="R321" s="8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s="8" t="s">
        <v>8310</v>
      </c>
      <c r="R322" s="8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s="8" t="s">
        <v>8310</v>
      </c>
      <c r="R323" s="8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s="8" t="s">
        <v>8310</v>
      </c>
      <c r="R324" s="8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s="8" t="s">
        <v>8310</v>
      </c>
      <c r="R325" s="8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s="8" t="s">
        <v>8310</v>
      </c>
      <c r="R326" s="8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s="8" t="s">
        <v>8310</v>
      </c>
      <c r="R327" s="8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s="8" t="s">
        <v>8310</v>
      </c>
      <c r="R328" s="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s="8" t="s">
        <v>8310</v>
      </c>
      <c r="R329" s="8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s="8" t="s">
        <v>8310</v>
      </c>
      <c r="R330" s="8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s="8" t="s">
        <v>8310</v>
      </c>
      <c r="R331" s="8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s="8" t="s">
        <v>8310</v>
      </c>
      <c r="R332" s="8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s="8" t="s">
        <v>8310</v>
      </c>
      <c r="R333" s="8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s="8" t="s">
        <v>8310</v>
      </c>
      <c r="R334" s="8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s="8" t="s">
        <v>8310</v>
      </c>
      <c r="R335" s="8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s="8" t="s">
        <v>8310</v>
      </c>
      <c r="R336" s="8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s="8" t="s">
        <v>8310</v>
      </c>
      <c r="R337" s="8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s="8" t="s">
        <v>8310</v>
      </c>
      <c r="R338" s="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s="8" t="s">
        <v>8310</v>
      </c>
      <c r="R339" s="8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s="8" t="s">
        <v>8310</v>
      </c>
      <c r="R340" s="8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s="8" t="s">
        <v>8310</v>
      </c>
      <c r="R341" s="8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s="8" t="s">
        <v>8310</v>
      </c>
      <c r="R342" s="8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s="8" t="s">
        <v>8310</v>
      </c>
      <c r="R343" s="8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s="8" t="s">
        <v>8310</v>
      </c>
      <c r="R344" s="8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s="8" t="s">
        <v>8310</v>
      </c>
      <c r="R345" s="8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s="8" t="s">
        <v>8310</v>
      </c>
      <c r="R346" s="8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s="8" t="s">
        <v>8310</v>
      </c>
      <c r="R347" s="8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s="8" t="s">
        <v>8310</v>
      </c>
      <c r="R348" s="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s="8" t="s">
        <v>8310</v>
      </c>
      <c r="R349" s="8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s="8" t="s">
        <v>8310</v>
      </c>
      <c r="R350" s="8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s="8" t="s">
        <v>8310</v>
      </c>
      <c r="R351" s="8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s="8" t="s">
        <v>8310</v>
      </c>
      <c r="R352" s="8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s="8" t="s">
        <v>8310</v>
      </c>
      <c r="R353" s="8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s="8" t="s">
        <v>8310</v>
      </c>
      <c r="R354" s="8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s="8" t="s">
        <v>8310</v>
      </c>
      <c r="R355" s="8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s="8" t="s">
        <v>8310</v>
      </c>
      <c r="R356" s="8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s="8" t="s">
        <v>8310</v>
      </c>
      <c r="R357" s="8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s="8" t="s">
        <v>8310</v>
      </c>
      <c r="R358" s="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s="8" t="s">
        <v>8310</v>
      </c>
      <c r="R359" s="8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s="8" t="s">
        <v>8310</v>
      </c>
      <c r="R360" s="8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s="8" t="s">
        <v>8310</v>
      </c>
      <c r="R361" s="8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s="8" t="s">
        <v>8310</v>
      </c>
      <c r="R362" s="8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s="8" t="s">
        <v>8310</v>
      </c>
      <c r="R363" s="8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s="8" t="s">
        <v>8310</v>
      </c>
      <c r="R364" s="8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s="8" t="s">
        <v>8310</v>
      </c>
      <c r="R365" s="8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s="8" t="s">
        <v>8310</v>
      </c>
      <c r="R366" s="8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s="8" t="s">
        <v>8310</v>
      </c>
      <c r="R367" s="8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s="8" t="s">
        <v>8310</v>
      </c>
      <c r="R368" s="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s="8" t="s">
        <v>8310</v>
      </c>
      <c r="R369" s="8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s="8" t="s">
        <v>8310</v>
      </c>
      <c r="R370" s="8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s="8" t="s">
        <v>8310</v>
      </c>
      <c r="R371" s="8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s="8" t="s">
        <v>8310</v>
      </c>
      <c r="R372" s="8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s="8" t="s">
        <v>8310</v>
      </c>
      <c r="R373" s="8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s="8" t="s">
        <v>8310</v>
      </c>
      <c r="R374" s="8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s="8" t="s">
        <v>8310</v>
      </c>
      <c r="R375" s="8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s="8" t="s">
        <v>8310</v>
      </c>
      <c r="R376" s="8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s="8" t="s">
        <v>8310</v>
      </c>
      <c r="R377" s="8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s="8" t="s">
        <v>8310</v>
      </c>
      <c r="R378" s="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s="8" t="s">
        <v>8310</v>
      </c>
      <c r="R379" s="8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s="8" t="s">
        <v>8310</v>
      </c>
      <c r="R380" s="8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s="8" t="s">
        <v>8310</v>
      </c>
      <c r="R381" s="8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s="8" t="s">
        <v>8310</v>
      </c>
      <c r="R382" s="8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s="8" t="s">
        <v>8310</v>
      </c>
      <c r="R383" s="8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s="8" t="s">
        <v>8310</v>
      </c>
      <c r="R384" s="8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s="8" t="s">
        <v>8310</v>
      </c>
      <c r="R385" s="8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s="8" t="s">
        <v>8310</v>
      </c>
      <c r="R386" s="8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s="8" t="s">
        <v>8310</v>
      </c>
      <c r="R387" s="8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s="8" t="s">
        <v>8310</v>
      </c>
      <c r="R388" s="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s="8" t="s">
        <v>8310</v>
      </c>
      <c r="R389" s="8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s="8" t="s">
        <v>8310</v>
      </c>
      <c r="R390" s="8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s="8" t="s">
        <v>8310</v>
      </c>
      <c r="R391" s="8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s="8" t="s">
        <v>8310</v>
      </c>
      <c r="R392" s="8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s="8" t="s">
        <v>8310</v>
      </c>
      <c r="R393" s="8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s="8" t="s">
        <v>8310</v>
      </c>
      <c r="R394" s="8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s="8" t="s">
        <v>8310</v>
      </c>
      <c r="R395" s="8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s="8" t="s">
        <v>8310</v>
      </c>
      <c r="R396" s="8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s="8" t="s">
        <v>8310</v>
      </c>
      <c r="R397" s="8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s="8" t="s">
        <v>8310</v>
      </c>
      <c r="R398" s="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s="8" t="s">
        <v>8310</v>
      </c>
      <c r="R399" s="8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s="8" t="s">
        <v>8310</v>
      </c>
      <c r="R400" s="8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s="8" t="s">
        <v>8310</v>
      </c>
      <c r="R401" s="8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s="8" t="s">
        <v>8310</v>
      </c>
      <c r="R402" s="8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s="8" t="s">
        <v>8310</v>
      </c>
      <c r="R403" s="8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s="8" t="s">
        <v>8310</v>
      </c>
      <c r="R404" s="8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s="8" t="s">
        <v>8310</v>
      </c>
      <c r="R405" s="8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s="8" t="s">
        <v>8310</v>
      </c>
      <c r="R406" s="8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s="8" t="s">
        <v>8310</v>
      </c>
      <c r="R407" s="8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s="8" t="s">
        <v>8310</v>
      </c>
      <c r="R408" s="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s="8" t="s">
        <v>8310</v>
      </c>
      <c r="R409" s="8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s="8" t="s">
        <v>8310</v>
      </c>
      <c r="R410" s="8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s="8" t="s">
        <v>8310</v>
      </c>
      <c r="R411" s="8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s="8" t="s">
        <v>8310</v>
      </c>
      <c r="R412" s="8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s="8" t="s">
        <v>8310</v>
      </c>
      <c r="R413" s="8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s="8" t="s">
        <v>8310</v>
      </c>
      <c r="R414" s="8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s="8" t="s">
        <v>8310</v>
      </c>
      <c r="R415" s="8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s="8" t="s">
        <v>8310</v>
      </c>
      <c r="R416" s="8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s="8" t="s">
        <v>8310</v>
      </c>
      <c r="R417" s="8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s="8" t="s">
        <v>8310</v>
      </c>
      <c r="R418" s="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s="8" t="s">
        <v>8310</v>
      </c>
      <c r="R419" s="8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s="8" t="s">
        <v>8310</v>
      </c>
      <c r="R420" s="8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s="8" t="s">
        <v>8310</v>
      </c>
      <c r="R421" s="8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s="8" t="s">
        <v>8310</v>
      </c>
      <c r="R422" s="8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s="8" t="s">
        <v>8310</v>
      </c>
      <c r="R423" s="8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s="8" t="s">
        <v>8310</v>
      </c>
      <c r="R424" s="8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s="8" t="s">
        <v>8310</v>
      </c>
      <c r="R425" s="8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s="8" t="s">
        <v>8310</v>
      </c>
      <c r="R426" s="8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s="8" t="s">
        <v>8310</v>
      </c>
      <c r="R427" s="8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s="8" t="s">
        <v>8310</v>
      </c>
      <c r="R428" s="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s="8" t="s">
        <v>8310</v>
      </c>
      <c r="R429" s="8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s="8" t="s">
        <v>8310</v>
      </c>
      <c r="R430" s="8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s="8" t="s">
        <v>8310</v>
      </c>
      <c r="R431" s="8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s="8" t="s">
        <v>8310</v>
      </c>
      <c r="R432" s="8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s="8" t="s">
        <v>8310</v>
      </c>
      <c r="R433" s="8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s="8" t="s">
        <v>8310</v>
      </c>
      <c r="R434" s="8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s="8" t="s">
        <v>8310</v>
      </c>
      <c r="R435" s="8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s="8" t="s">
        <v>8310</v>
      </c>
      <c r="R436" s="8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s="8" t="s">
        <v>8310</v>
      </c>
      <c r="R437" s="8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s="8" t="s">
        <v>8310</v>
      </c>
      <c r="R438" s="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s="8" t="s">
        <v>8310</v>
      </c>
      <c r="R439" s="8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s="8" t="s">
        <v>8310</v>
      </c>
      <c r="R440" s="8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s="8" t="s">
        <v>8310</v>
      </c>
      <c r="R441" s="8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s="8" t="s">
        <v>8310</v>
      </c>
      <c r="R442" s="8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s="8" t="s">
        <v>8310</v>
      </c>
      <c r="R443" s="8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s="8" t="s">
        <v>8310</v>
      </c>
      <c r="R444" s="8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s="8" t="s">
        <v>8310</v>
      </c>
      <c r="R445" s="8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s="8" t="s">
        <v>8310</v>
      </c>
      <c r="R446" s="8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s="8" t="s">
        <v>8310</v>
      </c>
      <c r="R447" s="8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s="8" t="s">
        <v>8310</v>
      </c>
      <c r="R448" s="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s="8" t="s">
        <v>8310</v>
      </c>
      <c r="R449" s="8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s="8" t="s">
        <v>8310</v>
      </c>
      <c r="R450" s="8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s="8" t="s">
        <v>8310</v>
      </c>
      <c r="R451" s="8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s="8" t="s">
        <v>8310</v>
      </c>
      <c r="R452" s="8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s="8" t="s">
        <v>8310</v>
      </c>
      <c r="R453" s="8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s="8" t="s">
        <v>8310</v>
      </c>
      <c r="R454" s="8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s="8" t="s">
        <v>8310</v>
      </c>
      <c r="R455" s="8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s="8" t="s">
        <v>8310</v>
      </c>
      <c r="R456" s="8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s="8" t="s">
        <v>8310</v>
      </c>
      <c r="R457" s="8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s="8" t="s">
        <v>8310</v>
      </c>
      <c r="R458" s="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s="8" t="s">
        <v>8310</v>
      </c>
      <c r="R459" s="8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s="8" t="s">
        <v>8310</v>
      </c>
      <c r="R460" s="8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s="8" t="s">
        <v>8310</v>
      </c>
      <c r="R461" s="8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s="8" t="s">
        <v>8310</v>
      </c>
      <c r="R462" s="8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s="8" t="s">
        <v>8310</v>
      </c>
      <c r="R463" s="8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s="8" t="s">
        <v>8310</v>
      </c>
      <c r="R464" s="8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s="8" t="s">
        <v>8310</v>
      </c>
      <c r="R465" s="8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s="8" t="s">
        <v>8310</v>
      </c>
      <c r="R466" s="8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s="8" t="s">
        <v>8310</v>
      </c>
      <c r="R467" s="8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s="8" t="s">
        <v>8310</v>
      </c>
      <c r="R468" s="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s="8" t="s">
        <v>8310</v>
      </c>
      <c r="R469" s="8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s="8" t="s">
        <v>8310</v>
      </c>
      <c r="R470" s="8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s="8" t="s">
        <v>8310</v>
      </c>
      <c r="R471" s="8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s="8" t="s">
        <v>8310</v>
      </c>
      <c r="R472" s="8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s="8" t="s">
        <v>8310</v>
      </c>
      <c r="R473" s="8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s="8" t="s">
        <v>8310</v>
      </c>
      <c r="R474" s="8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s="8" t="s">
        <v>8310</v>
      </c>
      <c r="R475" s="8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s="8" t="s">
        <v>8310</v>
      </c>
      <c r="R476" s="8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s="8" t="s">
        <v>8310</v>
      </c>
      <c r="R477" s="8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s="8" t="s">
        <v>8310</v>
      </c>
      <c r="R478" s="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s="8" t="s">
        <v>8310</v>
      </c>
      <c r="R479" s="8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s="8" t="s">
        <v>8310</v>
      </c>
      <c r="R480" s="8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s="8" t="s">
        <v>8310</v>
      </c>
      <c r="R481" s="8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s="8" t="s">
        <v>8310</v>
      </c>
      <c r="R482" s="8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s="8" t="s">
        <v>8310</v>
      </c>
      <c r="R483" s="8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s="8" t="s">
        <v>8310</v>
      </c>
      <c r="R484" s="8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s="8" t="s">
        <v>8310</v>
      </c>
      <c r="R485" s="8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s="8" t="s">
        <v>8310</v>
      </c>
      <c r="R486" s="8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s="8" t="s">
        <v>8310</v>
      </c>
      <c r="R487" s="8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s="8" t="s">
        <v>8310</v>
      </c>
      <c r="R488" s="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s="8" t="s">
        <v>8310</v>
      </c>
      <c r="R489" s="8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s="8" t="s">
        <v>8310</v>
      </c>
      <c r="R490" s="8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s="8" t="s">
        <v>8310</v>
      </c>
      <c r="R491" s="8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s="8" t="s">
        <v>8310</v>
      </c>
      <c r="R492" s="8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s="8" t="s">
        <v>8310</v>
      </c>
      <c r="R493" s="8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s="8" t="s">
        <v>8310</v>
      </c>
      <c r="R494" s="8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s="8" t="s">
        <v>8310</v>
      </c>
      <c r="R495" s="8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s="8" t="s">
        <v>8310</v>
      </c>
      <c r="R496" s="8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s="8" t="s">
        <v>8310</v>
      </c>
      <c r="R497" s="8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s="8" t="s">
        <v>8310</v>
      </c>
      <c r="R498" s="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s="8" t="s">
        <v>8310</v>
      </c>
      <c r="R499" s="8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s="8" t="s">
        <v>8310</v>
      </c>
      <c r="R500" s="8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s="8" t="s">
        <v>8310</v>
      </c>
      <c r="R501" s="8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s="8" t="s">
        <v>8310</v>
      </c>
      <c r="R502" s="8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s="8" t="s">
        <v>8310</v>
      </c>
      <c r="R503" s="8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s="8" t="s">
        <v>8310</v>
      </c>
      <c r="R504" s="8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s="8" t="s">
        <v>8310</v>
      </c>
      <c r="R505" s="8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s="8" t="s">
        <v>8310</v>
      </c>
      <c r="R506" s="8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s="8" t="s">
        <v>8310</v>
      </c>
      <c r="R507" s="8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s="8" t="s">
        <v>8310</v>
      </c>
      <c r="R508" s="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s="8" t="s">
        <v>8310</v>
      </c>
      <c r="R509" s="8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s="8" t="s">
        <v>8310</v>
      </c>
      <c r="R510" s="8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s="8" t="s">
        <v>8310</v>
      </c>
      <c r="R511" s="8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s="8" t="s">
        <v>8310</v>
      </c>
      <c r="R512" s="8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s="8" t="s">
        <v>8310</v>
      </c>
      <c r="R513" s="8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s="8" t="s">
        <v>8310</v>
      </c>
      <c r="R514" s="8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s="8" t="s">
        <v>8310</v>
      </c>
      <c r="R515" s="8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s="8" t="s">
        <v>8310</v>
      </c>
      <c r="R516" s="8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s="8" t="s">
        <v>8310</v>
      </c>
      <c r="R517" s="8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s="8" t="s">
        <v>8310</v>
      </c>
      <c r="R518" s="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s="8" t="s">
        <v>8310</v>
      </c>
      <c r="R519" s="8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s="8" t="s">
        <v>8310</v>
      </c>
      <c r="R520" s="8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s="8" t="s">
        <v>8310</v>
      </c>
      <c r="R521" s="8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s="8" t="s">
        <v>8317</v>
      </c>
      <c r="R522" s="8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s="8" t="s">
        <v>8317</v>
      </c>
      <c r="R523" s="8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s="8" t="s">
        <v>8317</v>
      </c>
      <c r="R524" s="8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s="8" t="s">
        <v>8317</v>
      </c>
      <c r="R525" s="8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s="8" t="s">
        <v>8317</v>
      </c>
      <c r="R526" s="8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s="8" t="s">
        <v>8317</v>
      </c>
      <c r="R527" s="8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s="8" t="s">
        <v>8317</v>
      </c>
      <c r="R528" s="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s="8" t="s">
        <v>8317</v>
      </c>
      <c r="R529" s="8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s="8" t="s">
        <v>8317</v>
      </c>
      <c r="R530" s="8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s="8" t="s">
        <v>8317</v>
      </c>
      <c r="R531" s="8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s="8" t="s">
        <v>8317</v>
      </c>
      <c r="R532" s="8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s="8" t="s">
        <v>8317</v>
      </c>
      <c r="R533" s="8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s="8" t="s">
        <v>8317</v>
      </c>
      <c r="R534" s="8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s="8" t="s">
        <v>8317</v>
      </c>
      <c r="R535" s="8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s="8" t="s">
        <v>8317</v>
      </c>
      <c r="R536" s="8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s="8" t="s">
        <v>8317</v>
      </c>
      <c r="R537" s="8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s="8" t="s">
        <v>8317</v>
      </c>
      <c r="R538" s="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s="8" t="s">
        <v>8317</v>
      </c>
      <c r="R539" s="8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s="8" t="s">
        <v>8317</v>
      </c>
      <c r="R540" s="8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s="8" t="s">
        <v>8317</v>
      </c>
      <c r="R541" s="8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s="8" t="s">
        <v>8319</v>
      </c>
      <c r="R542" s="8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s="8" t="s">
        <v>8319</v>
      </c>
      <c r="R543" s="8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s="8" t="s">
        <v>8319</v>
      </c>
      <c r="R544" s="8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s="8" t="s">
        <v>8319</v>
      </c>
      <c r="R545" s="8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s="8" t="s">
        <v>8319</v>
      </c>
      <c r="R546" s="8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s="8" t="s">
        <v>8319</v>
      </c>
      <c r="R547" s="8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s="8" t="s">
        <v>8319</v>
      </c>
      <c r="R548" s="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s="8" t="s">
        <v>8319</v>
      </c>
      <c r="R549" s="8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s="8" t="s">
        <v>8319</v>
      </c>
      <c r="R550" s="8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s="8" t="s">
        <v>8319</v>
      </c>
      <c r="R551" s="8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s="8" t="s">
        <v>8319</v>
      </c>
      <c r="R552" s="8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s="8" t="s">
        <v>8319</v>
      </c>
      <c r="R553" s="8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s="8" t="s">
        <v>8319</v>
      </c>
      <c r="R554" s="8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s="8" t="s">
        <v>8319</v>
      </c>
      <c r="R555" s="8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s="8" t="s">
        <v>8319</v>
      </c>
      <c r="R556" s="8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s="8" t="s">
        <v>8319</v>
      </c>
      <c r="R557" s="8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s="8" t="s">
        <v>8319</v>
      </c>
      <c r="R558" s="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s="8" t="s">
        <v>8319</v>
      </c>
      <c r="R559" s="8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s="8" t="s">
        <v>8319</v>
      </c>
      <c r="R560" s="8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s="8" t="s">
        <v>8319</v>
      </c>
      <c r="R561" s="8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s="8" t="s">
        <v>8319</v>
      </c>
      <c r="R562" s="8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s="8" t="s">
        <v>8319</v>
      </c>
      <c r="R563" s="8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s="8" t="s">
        <v>8319</v>
      </c>
      <c r="R564" s="8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s="8" t="s">
        <v>8319</v>
      </c>
      <c r="R565" s="8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s="8" t="s">
        <v>8319</v>
      </c>
      <c r="R566" s="8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s="8" t="s">
        <v>8319</v>
      </c>
      <c r="R567" s="8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s="8" t="s">
        <v>8319</v>
      </c>
      <c r="R568" s="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s="8" t="s">
        <v>8319</v>
      </c>
      <c r="R569" s="8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s="8" t="s">
        <v>8319</v>
      </c>
      <c r="R570" s="8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s="8" t="s">
        <v>8319</v>
      </c>
      <c r="R571" s="8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s="8" t="s">
        <v>8319</v>
      </c>
      <c r="R572" s="8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s="8" t="s">
        <v>8319</v>
      </c>
      <c r="R573" s="8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s="8" t="s">
        <v>8319</v>
      </c>
      <c r="R574" s="8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s="8" t="s">
        <v>8319</v>
      </c>
      <c r="R575" s="8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s="8" t="s">
        <v>8319</v>
      </c>
      <c r="R576" s="8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s="8" t="s">
        <v>8319</v>
      </c>
      <c r="R577" s="8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s="8" t="s">
        <v>8319</v>
      </c>
      <c r="R578" s="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s="8" t="s">
        <v>8319</v>
      </c>
      <c r="R579" s="8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s="8" t="s">
        <v>8319</v>
      </c>
      <c r="R580" s="8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s="8" t="s">
        <v>8319</v>
      </c>
      <c r="R581" s="8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s="8" t="s">
        <v>8319</v>
      </c>
      <c r="R582" s="8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s="8" t="s">
        <v>8319</v>
      </c>
      <c r="R583" s="8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s="8" t="s">
        <v>8319</v>
      </c>
      <c r="R584" s="8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s="8" t="s">
        <v>8319</v>
      </c>
      <c r="R585" s="8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s="8" t="s">
        <v>8319</v>
      </c>
      <c r="R586" s="8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s="8" t="s">
        <v>8319</v>
      </c>
      <c r="R587" s="8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s="8" t="s">
        <v>8319</v>
      </c>
      <c r="R588" s="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s="8" t="s">
        <v>8319</v>
      </c>
      <c r="R589" s="8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s="8" t="s">
        <v>8319</v>
      </c>
      <c r="R590" s="8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s="8" t="s">
        <v>8319</v>
      </c>
      <c r="R591" s="8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s="8" t="s">
        <v>8319</v>
      </c>
      <c r="R592" s="8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s="8" t="s">
        <v>8319</v>
      </c>
      <c r="R593" s="8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s="8" t="s">
        <v>8319</v>
      </c>
      <c r="R594" s="8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s="8" t="s">
        <v>8319</v>
      </c>
      <c r="R595" s="8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s="8" t="s">
        <v>8319</v>
      </c>
      <c r="R596" s="8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s="8" t="s">
        <v>8319</v>
      </c>
      <c r="R597" s="8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s="8" t="s">
        <v>8319</v>
      </c>
      <c r="R598" s="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s="8" t="s">
        <v>8319</v>
      </c>
      <c r="R599" s="8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s="8" t="s">
        <v>8319</v>
      </c>
      <c r="R600" s="8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s="8" t="s">
        <v>8319</v>
      </c>
      <c r="R601" s="8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s="8" t="s">
        <v>8319</v>
      </c>
      <c r="R602" s="8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s="8" t="s">
        <v>8319</v>
      </c>
      <c r="R603" s="8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s="8" t="s">
        <v>8319</v>
      </c>
      <c r="R604" s="8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s="8" t="s">
        <v>8319</v>
      </c>
      <c r="R605" s="8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s="8" t="s">
        <v>8319</v>
      </c>
      <c r="R606" s="8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s="8" t="s">
        <v>8319</v>
      </c>
      <c r="R607" s="8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s="8" t="s">
        <v>8319</v>
      </c>
      <c r="R608" s="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s="8" t="s">
        <v>8319</v>
      </c>
      <c r="R609" s="8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s="8" t="s">
        <v>8319</v>
      </c>
      <c r="R610" s="8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s="8" t="s">
        <v>8319</v>
      </c>
      <c r="R611" s="8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s="8" t="s">
        <v>8319</v>
      </c>
      <c r="R612" s="8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s="8" t="s">
        <v>8319</v>
      </c>
      <c r="R613" s="8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s="8" t="s">
        <v>8319</v>
      </c>
      <c r="R614" s="8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s="8" t="s">
        <v>8319</v>
      </c>
      <c r="R615" s="8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s="8" t="s">
        <v>8319</v>
      </c>
      <c r="R616" s="8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s="8" t="s">
        <v>8319</v>
      </c>
      <c r="R617" s="8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s="8" t="s">
        <v>8319</v>
      </c>
      <c r="R618" s="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s="8" t="s">
        <v>8319</v>
      </c>
      <c r="R619" s="8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s="8" t="s">
        <v>8319</v>
      </c>
      <c r="R620" s="8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s="8" t="s">
        <v>8319</v>
      </c>
      <c r="R621" s="8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s="8" t="s">
        <v>8319</v>
      </c>
      <c r="R622" s="8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s="8" t="s">
        <v>8319</v>
      </c>
      <c r="R623" s="8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s="8" t="s">
        <v>8319</v>
      </c>
      <c r="R624" s="8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s="8" t="s">
        <v>8319</v>
      </c>
      <c r="R625" s="8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s="8" t="s">
        <v>8319</v>
      </c>
      <c r="R626" s="8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s="8" t="s">
        <v>8319</v>
      </c>
      <c r="R627" s="8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s="8" t="s">
        <v>8319</v>
      </c>
      <c r="R628" s="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s="8" t="s">
        <v>8319</v>
      </c>
      <c r="R629" s="8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s="8" t="s">
        <v>8319</v>
      </c>
      <c r="R630" s="8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s="8" t="s">
        <v>8319</v>
      </c>
      <c r="R631" s="8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s="8" t="s">
        <v>8319</v>
      </c>
      <c r="R632" s="8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s="8" t="s">
        <v>8319</v>
      </c>
      <c r="R633" s="8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s="8" t="s">
        <v>8319</v>
      </c>
      <c r="R634" s="8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s="8" t="s">
        <v>8319</v>
      </c>
      <c r="R635" s="8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s="8" t="s">
        <v>8319</v>
      </c>
      <c r="R636" s="8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s="8" t="s">
        <v>8319</v>
      </c>
      <c r="R637" s="8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s="8" t="s">
        <v>8319</v>
      </c>
      <c r="R638" s="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s="8" t="s">
        <v>8319</v>
      </c>
      <c r="R639" s="8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s="8" t="s">
        <v>8319</v>
      </c>
      <c r="R640" s="8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s="8" t="s">
        <v>8319</v>
      </c>
      <c r="R641" s="8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s="8" t="s">
        <v>8319</v>
      </c>
      <c r="R642" s="8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s="8" t="s">
        <v>8319</v>
      </c>
      <c r="R643" s="8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s="8" t="s">
        <v>8319</v>
      </c>
      <c r="R644" s="8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s="8" t="s">
        <v>8319</v>
      </c>
      <c r="R645" s="8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s="8" t="s">
        <v>8319</v>
      </c>
      <c r="R646" s="8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s="8" t="s">
        <v>8319</v>
      </c>
      <c r="R647" s="8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s="8" t="s">
        <v>8319</v>
      </c>
      <c r="R648" s="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s="8" t="s">
        <v>8319</v>
      </c>
      <c r="R649" s="8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s="8" t="s">
        <v>8319</v>
      </c>
      <c r="R650" s="8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s="8" t="s">
        <v>8319</v>
      </c>
      <c r="R651" s="8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s="8" t="s">
        <v>8319</v>
      </c>
      <c r="R652" s="8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s="8" t="s">
        <v>8319</v>
      </c>
      <c r="R653" s="8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s="8" t="s">
        <v>8319</v>
      </c>
      <c r="R654" s="8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s="8" t="s">
        <v>8319</v>
      </c>
      <c r="R655" s="8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s="8" t="s">
        <v>8319</v>
      </c>
      <c r="R656" s="8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s="8" t="s">
        <v>8319</v>
      </c>
      <c r="R657" s="8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s="8" t="s">
        <v>8319</v>
      </c>
      <c r="R658" s="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s="8" t="s">
        <v>8319</v>
      </c>
      <c r="R659" s="8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s="8" t="s">
        <v>8319</v>
      </c>
      <c r="R660" s="8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s="8" t="s">
        <v>8319</v>
      </c>
      <c r="R661" s="8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s="8" t="s">
        <v>8319</v>
      </c>
      <c r="R662" s="8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s="8" t="s">
        <v>8319</v>
      </c>
      <c r="R663" s="8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s="8" t="s">
        <v>8319</v>
      </c>
      <c r="R664" s="8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s="8" t="s">
        <v>8319</v>
      </c>
      <c r="R665" s="8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s="8" t="s">
        <v>8319</v>
      </c>
      <c r="R666" s="8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s="8" t="s">
        <v>8319</v>
      </c>
      <c r="R667" s="8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s="8" t="s">
        <v>8319</v>
      </c>
      <c r="R668" s="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s="8" t="s">
        <v>8319</v>
      </c>
      <c r="R669" s="8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s="8" t="s">
        <v>8319</v>
      </c>
      <c r="R670" s="8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s="8" t="s">
        <v>8319</v>
      </c>
      <c r="R671" s="8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s="8" t="s">
        <v>8319</v>
      </c>
      <c r="R672" s="8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s="8" t="s">
        <v>8319</v>
      </c>
      <c r="R673" s="8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s="8" t="s">
        <v>8319</v>
      </c>
      <c r="R674" s="8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s="8" t="s">
        <v>8319</v>
      </c>
      <c r="R675" s="8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s="8" t="s">
        <v>8319</v>
      </c>
      <c r="R676" s="8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s="8" t="s">
        <v>8319</v>
      </c>
      <c r="R677" s="8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s="8" t="s">
        <v>8319</v>
      </c>
      <c r="R678" s="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s="8" t="s">
        <v>8319</v>
      </c>
      <c r="R679" s="8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s="8" t="s">
        <v>8319</v>
      </c>
      <c r="R680" s="8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s="8" t="s">
        <v>8319</v>
      </c>
      <c r="R681" s="8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s="8" t="s">
        <v>8319</v>
      </c>
      <c r="R682" s="8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s="8" t="s">
        <v>8319</v>
      </c>
      <c r="R683" s="8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s="8" t="s">
        <v>8319</v>
      </c>
      <c r="R684" s="8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s="8" t="s">
        <v>8319</v>
      </c>
      <c r="R685" s="8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s="8" t="s">
        <v>8319</v>
      </c>
      <c r="R686" s="8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s="8" t="s">
        <v>8319</v>
      </c>
      <c r="R687" s="8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s="8" t="s">
        <v>8319</v>
      </c>
      <c r="R688" s="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s="8" t="s">
        <v>8319</v>
      </c>
      <c r="R689" s="8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s="8" t="s">
        <v>8319</v>
      </c>
      <c r="R690" s="8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s="8" t="s">
        <v>8319</v>
      </c>
      <c r="R691" s="8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s="8" t="s">
        <v>8319</v>
      </c>
      <c r="R692" s="8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s="8" t="s">
        <v>8319</v>
      </c>
      <c r="R693" s="8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s="8" t="s">
        <v>8319</v>
      </c>
      <c r="R694" s="8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s="8" t="s">
        <v>8319</v>
      </c>
      <c r="R695" s="8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s="8" t="s">
        <v>8319</v>
      </c>
      <c r="R696" s="8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s="8" t="s">
        <v>8319</v>
      </c>
      <c r="R697" s="8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s="8" t="s">
        <v>8319</v>
      </c>
      <c r="R698" s="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s="8" t="s">
        <v>8319</v>
      </c>
      <c r="R699" s="8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s="8" t="s">
        <v>8319</v>
      </c>
      <c r="R700" s="8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s="8" t="s">
        <v>8319</v>
      </c>
      <c r="R701" s="8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s="8" t="s">
        <v>8319</v>
      </c>
      <c r="R702" s="8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s="8" t="s">
        <v>8319</v>
      </c>
      <c r="R703" s="8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s="8" t="s">
        <v>8319</v>
      </c>
      <c r="R704" s="8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s="8" t="s">
        <v>8319</v>
      </c>
      <c r="R705" s="8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s="8" t="s">
        <v>8319</v>
      </c>
      <c r="R706" s="8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s="8" t="s">
        <v>8319</v>
      </c>
      <c r="R707" s="8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s="8" t="s">
        <v>8319</v>
      </c>
      <c r="R708" s="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s="8" t="s">
        <v>8319</v>
      </c>
      <c r="R709" s="8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s="8" t="s">
        <v>8319</v>
      </c>
      <c r="R710" s="8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s="8" t="s">
        <v>8319</v>
      </c>
      <c r="R711" s="8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s="8" t="s">
        <v>8319</v>
      </c>
      <c r="R712" s="8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s="8" t="s">
        <v>8319</v>
      </c>
      <c r="R713" s="8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s="8" t="s">
        <v>8319</v>
      </c>
      <c r="R714" s="8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s="8" t="s">
        <v>8319</v>
      </c>
      <c r="R715" s="8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s="8" t="s">
        <v>8319</v>
      </c>
      <c r="R716" s="8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s="8" t="s">
        <v>8319</v>
      </c>
      <c r="R717" s="8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s="8" t="s">
        <v>8319</v>
      </c>
      <c r="R718" s="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s="8" t="s">
        <v>8319</v>
      </c>
      <c r="R719" s="8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s="8" t="s">
        <v>8319</v>
      </c>
      <c r="R720" s="8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s="8" t="s">
        <v>8319</v>
      </c>
      <c r="R721" s="8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s="8" t="s">
        <v>8322</v>
      </c>
      <c r="R722" s="8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s="8" t="s">
        <v>8322</v>
      </c>
      <c r="R723" s="8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s="8" t="s">
        <v>8322</v>
      </c>
      <c r="R724" s="8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s="8" t="s">
        <v>8322</v>
      </c>
      <c r="R725" s="8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s="8" t="s">
        <v>8322</v>
      </c>
      <c r="R726" s="8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s="8" t="s">
        <v>8322</v>
      </c>
      <c r="R727" s="8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s="8" t="s">
        <v>8322</v>
      </c>
      <c r="R728" s="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s="8" t="s">
        <v>8322</v>
      </c>
      <c r="R729" s="8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s="8" t="s">
        <v>8322</v>
      </c>
      <c r="R730" s="8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s="8" t="s">
        <v>8322</v>
      </c>
      <c r="R731" s="8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s="8" t="s">
        <v>8322</v>
      </c>
      <c r="R732" s="8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s="8" t="s">
        <v>8322</v>
      </c>
      <c r="R733" s="8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s="8" t="s">
        <v>8322</v>
      </c>
      <c r="R734" s="8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s="8" t="s">
        <v>8322</v>
      </c>
      <c r="R735" s="8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s="8" t="s">
        <v>8322</v>
      </c>
      <c r="R736" s="8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s="8" t="s">
        <v>8322</v>
      </c>
      <c r="R737" s="8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s="8" t="s">
        <v>8322</v>
      </c>
      <c r="R738" s="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s="8" t="s">
        <v>8322</v>
      </c>
      <c r="R739" s="8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s="8" t="s">
        <v>8322</v>
      </c>
      <c r="R740" s="8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s="8" t="s">
        <v>8322</v>
      </c>
      <c r="R741" s="8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s="8" t="s">
        <v>8322</v>
      </c>
      <c r="R742" s="8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s="8" t="s">
        <v>8322</v>
      </c>
      <c r="R743" s="8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s="8" t="s">
        <v>8322</v>
      </c>
      <c r="R744" s="8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s="8" t="s">
        <v>8322</v>
      </c>
      <c r="R745" s="8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s="8" t="s">
        <v>8322</v>
      </c>
      <c r="R746" s="8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s="8" t="s">
        <v>8322</v>
      </c>
      <c r="R747" s="8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s="8" t="s">
        <v>8322</v>
      </c>
      <c r="R748" s="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s="8" t="s">
        <v>8322</v>
      </c>
      <c r="R749" s="8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s="8" t="s">
        <v>8322</v>
      </c>
      <c r="R750" s="8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s="8" t="s">
        <v>8322</v>
      </c>
      <c r="R751" s="8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s="8" t="s">
        <v>8322</v>
      </c>
      <c r="R752" s="8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s="8" t="s">
        <v>8322</v>
      </c>
      <c r="R753" s="8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s="8" t="s">
        <v>8322</v>
      </c>
      <c r="R754" s="8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s="8" t="s">
        <v>8322</v>
      </c>
      <c r="R755" s="8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s="8" t="s">
        <v>8322</v>
      </c>
      <c r="R756" s="8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s="8" t="s">
        <v>8322</v>
      </c>
      <c r="R757" s="8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s="8" t="s">
        <v>8322</v>
      </c>
      <c r="R758" s="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s="8" t="s">
        <v>8322</v>
      </c>
      <c r="R759" s="8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s="8" t="s">
        <v>8322</v>
      </c>
      <c r="R760" s="8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s="8" t="s">
        <v>8322</v>
      </c>
      <c r="R761" s="8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s="8" t="s">
        <v>8322</v>
      </c>
      <c r="R762" s="8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s="8" t="s">
        <v>8322</v>
      </c>
      <c r="R763" s="8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s="8" t="s">
        <v>8322</v>
      </c>
      <c r="R764" s="8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s="8" t="s">
        <v>8322</v>
      </c>
      <c r="R765" s="8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s="8" t="s">
        <v>8322</v>
      </c>
      <c r="R766" s="8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s="8" t="s">
        <v>8322</v>
      </c>
      <c r="R767" s="8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s="8" t="s">
        <v>8322</v>
      </c>
      <c r="R768" s="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s="8" t="s">
        <v>8322</v>
      </c>
      <c r="R769" s="8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s="8" t="s">
        <v>8322</v>
      </c>
      <c r="R770" s="8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s="8" t="s">
        <v>8322</v>
      </c>
      <c r="R771" s="8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s="8" t="s">
        <v>8322</v>
      </c>
      <c r="R772" s="8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s="8" t="s">
        <v>8322</v>
      </c>
      <c r="R773" s="8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s="8" t="s">
        <v>8322</v>
      </c>
      <c r="R774" s="8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s="8" t="s">
        <v>8322</v>
      </c>
      <c r="R775" s="8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s="8" t="s">
        <v>8322</v>
      </c>
      <c r="R776" s="8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s="8" t="s">
        <v>8322</v>
      </c>
      <c r="R777" s="8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s="8" t="s">
        <v>8322</v>
      </c>
      <c r="R778" s="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s="8" t="s">
        <v>8322</v>
      </c>
      <c r="R779" s="8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s="8" t="s">
        <v>8322</v>
      </c>
      <c r="R780" s="8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s="8" t="s">
        <v>8322</v>
      </c>
      <c r="R781" s="8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s="8" t="s">
        <v>8325</v>
      </c>
      <c r="R782" s="8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s="8" t="s">
        <v>8325</v>
      </c>
      <c r="R783" s="8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s="8" t="s">
        <v>8325</v>
      </c>
      <c r="R784" s="8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s="8" t="s">
        <v>8325</v>
      </c>
      <c r="R785" s="8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s="8" t="s">
        <v>8325</v>
      </c>
      <c r="R786" s="8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s="8" t="s">
        <v>8325</v>
      </c>
      <c r="R787" s="8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s="8" t="s">
        <v>8325</v>
      </c>
      <c r="R788" s="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s="8" t="s">
        <v>8325</v>
      </c>
      <c r="R789" s="8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s="8" t="s">
        <v>8325</v>
      </c>
      <c r="R790" s="8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s="8" t="s">
        <v>8325</v>
      </c>
      <c r="R791" s="8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s="8" t="s">
        <v>8325</v>
      </c>
      <c r="R792" s="8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s="8" t="s">
        <v>8325</v>
      </c>
      <c r="R793" s="8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s="8" t="s">
        <v>8325</v>
      </c>
      <c r="R794" s="8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s="8" t="s">
        <v>8325</v>
      </c>
      <c r="R795" s="8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s="8" t="s">
        <v>8325</v>
      </c>
      <c r="R796" s="8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s="8" t="s">
        <v>8325</v>
      </c>
      <c r="R797" s="8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s="8" t="s">
        <v>8325</v>
      </c>
      <c r="R798" s="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s="8" t="s">
        <v>8325</v>
      </c>
      <c r="R799" s="8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s="8" t="s">
        <v>8325</v>
      </c>
      <c r="R800" s="8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s="8" t="s">
        <v>8325</v>
      </c>
      <c r="R801" s="8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s="8" t="s">
        <v>8325</v>
      </c>
      <c r="R802" s="8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s="8" t="s">
        <v>8325</v>
      </c>
      <c r="R803" s="8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s="8" t="s">
        <v>8325</v>
      </c>
      <c r="R804" s="8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s="8" t="s">
        <v>8325</v>
      </c>
      <c r="R805" s="8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s="8" t="s">
        <v>8325</v>
      </c>
      <c r="R806" s="8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s="8" t="s">
        <v>8325</v>
      </c>
      <c r="R807" s="8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s="8" t="s">
        <v>8325</v>
      </c>
      <c r="R808" s="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s="8" t="s">
        <v>8325</v>
      </c>
      <c r="R809" s="8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s="8" t="s">
        <v>8325</v>
      </c>
      <c r="R810" s="8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s="8" t="s">
        <v>8325</v>
      </c>
      <c r="R811" s="8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s="8" t="s">
        <v>8325</v>
      </c>
      <c r="R812" s="8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s="8" t="s">
        <v>8325</v>
      </c>
      <c r="R813" s="8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s="8" t="s">
        <v>8325</v>
      </c>
      <c r="R814" s="8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s="8" t="s">
        <v>8325</v>
      </c>
      <c r="R815" s="8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s="8" t="s">
        <v>8325</v>
      </c>
      <c r="R816" s="8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s="8" t="s">
        <v>8325</v>
      </c>
      <c r="R817" s="8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s="8" t="s">
        <v>8325</v>
      </c>
      <c r="R818" s="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s="8" t="s">
        <v>8325</v>
      </c>
      <c r="R819" s="8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s="8" t="s">
        <v>8325</v>
      </c>
      <c r="R820" s="8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s="8" t="s">
        <v>8325</v>
      </c>
      <c r="R821" s="8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s="8" t="s">
        <v>8325</v>
      </c>
      <c r="R822" s="8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s="8" t="s">
        <v>8325</v>
      </c>
      <c r="R823" s="8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s="8" t="s">
        <v>8325</v>
      </c>
      <c r="R824" s="8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s="8" t="s">
        <v>8325</v>
      </c>
      <c r="R825" s="8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s="8" t="s">
        <v>8325</v>
      </c>
      <c r="R826" s="8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s="8" t="s">
        <v>8325</v>
      </c>
      <c r="R827" s="8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s="8" t="s">
        <v>8325</v>
      </c>
      <c r="R828" s="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s="8" t="s">
        <v>8325</v>
      </c>
      <c r="R829" s="8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s="8" t="s">
        <v>8325</v>
      </c>
      <c r="R830" s="8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s="8" t="s">
        <v>8325</v>
      </c>
      <c r="R831" s="8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s="8" t="s">
        <v>8325</v>
      </c>
      <c r="R832" s="8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s="8" t="s">
        <v>8325</v>
      </c>
      <c r="R833" s="8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s="8" t="s">
        <v>8325</v>
      </c>
      <c r="R834" s="8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s="8" t="s">
        <v>8325</v>
      </c>
      <c r="R835" s="8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s="8" t="s">
        <v>8325</v>
      </c>
      <c r="R836" s="8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s="8" t="s">
        <v>8325</v>
      </c>
      <c r="R837" s="8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s="8" t="s">
        <v>8325</v>
      </c>
      <c r="R838" s="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s="8" t="s">
        <v>8325</v>
      </c>
      <c r="R839" s="8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s="8" t="s">
        <v>8325</v>
      </c>
      <c r="R840" s="8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s="8" t="s">
        <v>8325</v>
      </c>
      <c r="R841" s="8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s="8" t="s">
        <v>8325</v>
      </c>
      <c r="R842" s="8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s="8" t="s">
        <v>8325</v>
      </c>
      <c r="R843" s="8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s="8" t="s">
        <v>8325</v>
      </c>
      <c r="R844" s="8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s="8" t="s">
        <v>8325</v>
      </c>
      <c r="R845" s="8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s="8" t="s">
        <v>8325</v>
      </c>
      <c r="R846" s="8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s="8" t="s">
        <v>8325</v>
      </c>
      <c r="R847" s="8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s="8" t="s">
        <v>8325</v>
      </c>
      <c r="R848" s="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s="8" t="s">
        <v>8325</v>
      </c>
      <c r="R849" s="8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s="8" t="s">
        <v>8325</v>
      </c>
      <c r="R850" s="8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s="8" t="s">
        <v>8325</v>
      </c>
      <c r="R851" s="8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s="8" t="s">
        <v>8325</v>
      </c>
      <c r="R852" s="8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s="8" t="s">
        <v>8325</v>
      </c>
      <c r="R853" s="8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s="8" t="s">
        <v>8325</v>
      </c>
      <c r="R854" s="8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s="8" t="s">
        <v>8325</v>
      </c>
      <c r="R855" s="8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s="8" t="s">
        <v>8325</v>
      </c>
      <c r="R856" s="8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s="8" t="s">
        <v>8325</v>
      </c>
      <c r="R857" s="8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s="8" t="s">
        <v>8325</v>
      </c>
      <c r="R858" s="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s="8" t="s">
        <v>8325</v>
      </c>
      <c r="R859" s="8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s="8" t="s">
        <v>8325</v>
      </c>
      <c r="R860" s="8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s="8" t="s">
        <v>8325</v>
      </c>
      <c r="R861" s="8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s="8" t="s">
        <v>8325</v>
      </c>
      <c r="R862" s="8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s="8" t="s">
        <v>8325</v>
      </c>
      <c r="R863" s="8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s="8" t="s">
        <v>8325</v>
      </c>
      <c r="R864" s="8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s="8" t="s">
        <v>8325</v>
      </c>
      <c r="R865" s="8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s="8" t="s">
        <v>8325</v>
      </c>
      <c r="R866" s="8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s="8" t="s">
        <v>8325</v>
      </c>
      <c r="R867" s="8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s="8" t="s">
        <v>8325</v>
      </c>
      <c r="R868" s="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s="8" t="s">
        <v>8325</v>
      </c>
      <c r="R869" s="8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s="8" t="s">
        <v>8325</v>
      </c>
      <c r="R870" s="8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s="8" t="s">
        <v>8325</v>
      </c>
      <c r="R871" s="8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s="8" t="s">
        <v>8325</v>
      </c>
      <c r="R872" s="8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s="8" t="s">
        <v>8325</v>
      </c>
      <c r="R873" s="8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s="8" t="s">
        <v>8325</v>
      </c>
      <c r="R874" s="8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s="8" t="s">
        <v>8325</v>
      </c>
      <c r="R875" s="8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s="8" t="s">
        <v>8325</v>
      </c>
      <c r="R876" s="8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s="8" t="s">
        <v>8325</v>
      </c>
      <c r="R877" s="8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s="8" t="s">
        <v>8325</v>
      </c>
      <c r="R878" s="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s="8" t="s">
        <v>8325</v>
      </c>
      <c r="R879" s="8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s="8" t="s">
        <v>8325</v>
      </c>
      <c r="R880" s="8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s="8" t="s">
        <v>8325</v>
      </c>
      <c r="R881" s="8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s="8" t="s">
        <v>8325</v>
      </c>
      <c r="R882" s="8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s="8" t="s">
        <v>8325</v>
      </c>
      <c r="R883" s="8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s="8" t="s">
        <v>8325</v>
      </c>
      <c r="R884" s="8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s="8" t="s">
        <v>8325</v>
      </c>
      <c r="R885" s="8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s="8" t="s">
        <v>8325</v>
      </c>
      <c r="R886" s="8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s="8" t="s">
        <v>8325</v>
      </c>
      <c r="R887" s="8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s="8" t="s">
        <v>8325</v>
      </c>
      <c r="R888" s="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s="8" t="s">
        <v>8325</v>
      </c>
      <c r="R889" s="8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s="8" t="s">
        <v>8325</v>
      </c>
      <c r="R890" s="8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s="8" t="s">
        <v>8325</v>
      </c>
      <c r="R891" s="8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s="8" t="s">
        <v>8325</v>
      </c>
      <c r="R892" s="8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s="8" t="s">
        <v>8325</v>
      </c>
      <c r="R893" s="8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s="8" t="s">
        <v>8325</v>
      </c>
      <c r="R894" s="8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s="8" t="s">
        <v>8325</v>
      </c>
      <c r="R895" s="8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s="8" t="s">
        <v>8325</v>
      </c>
      <c r="R896" s="8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s="8" t="s">
        <v>8325</v>
      </c>
      <c r="R897" s="8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s="8" t="s">
        <v>8325</v>
      </c>
      <c r="R898" s="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s="8" t="s">
        <v>8325</v>
      </c>
      <c r="R899" s="8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s="8" t="s">
        <v>8325</v>
      </c>
      <c r="R900" s="8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s="8" t="s">
        <v>8325</v>
      </c>
      <c r="R901" s="8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s="8" t="s">
        <v>8325</v>
      </c>
      <c r="R902" s="8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s="8" t="s">
        <v>8325</v>
      </c>
      <c r="R903" s="8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s="8" t="s">
        <v>8325</v>
      </c>
      <c r="R904" s="8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s="8" t="s">
        <v>8325</v>
      </c>
      <c r="R905" s="8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s="8" t="s">
        <v>8325</v>
      </c>
      <c r="R906" s="8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s="8" t="s">
        <v>8325</v>
      </c>
      <c r="R907" s="8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s="8" t="s">
        <v>8325</v>
      </c>
      <c r="R908" s="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s="8" t="s">
        <v>8325</v>
      </c>
      <c r="R909" s="8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s="8" t="s">
        <v>8325</v>
      </c>
      <c r="R910" s="8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s="8" t="s">
        <v>8325</v>
      </c>
      <c r="R911" s="8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s="8" t="s">
        <v>8325</v>
      </c>
      <c r="R912" s="8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s="8" t="s">
        <v>8325</v>
      </c>
      <c r="R913" s="8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s="8" t="s">
        <v>8325</v>
      </c>
      <c r="R914" s="8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s="8" t="s">
        <v>8325</v>
      </c>
      <c r="R915" s="8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s="8" t="s">
        <v>8325</v>
      </c>
      <c r="R916" s="8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s="8" t="s">
        <v>8325</v>
      </c>
      <c r="R917" s="8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s="8" t="s">
        <v>8325</v>
      </c>
      <c r="R918" s="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s="8" t="s">
        <v>8325</v>
      </c>
      <c r="R919" s="8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s="8" t="s">
        <v>8325</v>
      </c>
      <c r="R920" s="8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s="8" t="s">
        <v>8325</v>
      </c>
      <c r="R921" s="8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s="8" t="s">
        <v>8325</v>
      </c>
      <c r="R922" s="8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s="8" t="s">
        <v>8325</v>
      </c>
      <c r="R923" s="8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s="8" t="s">
        <v>8325</v>
      </c>
      <c r="R924" s="8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s="8" t="s">
        <v>8325</v>
      </c>
      <c r="R925" s="8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s="8" t="s">
        <v>8325</v>
      </c>
      <c r="R926" s="8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s="8" t="s">
        <v>8325</v>
      </c>
      <c r="R927" s="8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s="8" t="s">
        <v>8325</v>
      </c>
      <c r="R928" s="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s="8" t="s">
        <v>8325</v>
      </c>
      <c r="R929" s="8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s="8" t="s">
        <v>8325</v>
      </c>
      <c r="R930" s="8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s="8" t="s">
        <v>8325</v>
      </c>
      <c r="R931" s="8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s="8" t="s">
        <v>8325</v>
      </c>
      <c r="R932" s="8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s="8" t="s">
        <v>8325</v>
      </c>
      <c r="R933" s="8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s="8" t="s">
        <v>8325</v>
      </c>
      <c r="R934" s="8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s="8" t="s">
        <v>8325</v>
      </c>
      <c r="R935" s="8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s="8" t="s">
        <v>8325</v>
      </c>
      <c r="R936" s="8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s="8" t="s">
        <v>8325</v>
      </c>
      <c r="R937" s="8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s="8" t="s">
        <v>8325</v>
      </c>
      <c r="R938" s="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s="8" t="s">
        <v>8325</v>
      </c>
      <c r="R939" s="8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s="8" t="s">
        <v>8325</v>
      </c>
      <c r="R940" s="8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s="8" t="s">
        <v>8325</v>
      </c>
      <c r="R941" s="8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s="8" t="s">
        <v>8319</v>
      </c>
      <c r="R942" s="8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s="8" t="s">
        <v>8319</v>
      </c>
      <c r="R943" s="8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s="8" t="s">
        <v>8319</v>
      </c>
      <c r="R944" s="8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s="8" t="s">
        <v>8319</v>
      </c>
      <c r="R945" s="8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s="8" t="s">
        <v>8319</v>
      </c>
      <c r="R946" s="8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s="8" t="s">
        <v>8319</v>
      </c>
      <c r="R947" s="8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s="8" t="s">
        <v>8319</v>
      </c>
      <c r="R948" s="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s="8" t="s">
        <v>8319</v>
      </c>
      <c r="R949" s="8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s="8" t="s">
        <v>8319</v>
      </c>
      <c r="R950" s="8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s="8" t="s">
        <v>8319</v>
      </c>
      <c r="R951" s="8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s="8" t="s">
        <v>8319</v>
      </c>
      <c r="R952" s="8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s="8" t="s">
        <v>8319</v>
      </c>
      <c r="R953" s="8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s="8" t="s">
        <v>8319</v>
      </c>
      <c r="R954" s="8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s="8" t="s">
        <v>8319</v>
      </c>
      <c r="R955" s="8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s="8" t="s">
        <v>8319</v>
      </c>
      <c r="R956" s="8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s="8" t="s">
        <v>8319</v>
      </c>
      <c r="R957" s="8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s="8" t="s">
        <v>8319</v>
      </c>
      <c r="R958" s="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s="8" t="s">
        <v>8319</v>
      </c>
      <c r="R959" s="8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s="8" t="s">
        <v>8319</v>
      </c>
      <c r="R960" s="8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s="8" t="s">
        <v>8319</v>
      </c>
      <c r="R961" s="8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s="8" t="s">
        <v>8319</v>
      </c>
      <c r="R962" s="8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s="8" t="s">
        <v>8319</v>
      </c>
      <c r="R963" s="8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s="8" t="s">
        <v>8319</v>
      </c>
      <c r="R964" s="8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s="8" t="s">
        <v>8319</v>
      </c>
      <c r="R965" s="8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s="8" t="s">
        <v>8319</v>
      </c>
      <c r="R966" s="8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s="8" t="s">
        <v>8319</v>
      </c>
      <c r="R967" s="8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s="8" t="s">
        <v>8319</v>
      </c>
      <c r="R968" s="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s="8" t="s">
        <v>8319</v>
      </c>
      <c r="R969" s="8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s="8" t="s">
        <v>8319</v>
      </c>
      <c r="R970" s="8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s="8" t="s">
        <v>8319</v>
      </c>
      <c r="R971" s="8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s="8" t="s">
        <v>8319</v>
      </c>
      <c r="R972" s="8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s="8" t="s">
        <v>8319</v>
      </c>
      <c r="R973" s="8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s="8" t="s">
        <v>8319</v>
      </c>
      <c r="R974" s="8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s="8" t="s">
        <v>8319</v>
      </c>
      <c r="R975" s="8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s="8" t="s">
        <v>8319</v>
      </c>
      <c r="R976" s="8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s="8" t="s">
        <v>8319</v>
      </c>
      <c r="R977" s="8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s="8" t="s">
        <v>8319</v>
      </c>
      <c r="R978" s="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s="8" t="s">
        <v>8319</v>
      </c>
      <c r="R979" s="8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s="8" t="s">
        <v>8319</v>
      </c>
      <c r="R980" s="8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s="8" t="s">
        <v>8319</v>
      </c>
      <c r="R981" s="8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s="8" t="s">
        <v>8319</v>
      </c>
      <c r="R982" s="8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s="8" t="s">
        <v>8319</v>
      </c>
      <c r="R983" s="8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s="8" t="s">
        <v>8319</v>
      </c>
      <c r="R984" s="8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s="8" t="s">
        <v>8319</v>
      </c>
      <c r="R985" s="8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s="8" t="s">
        <v>8319</v>
      </c>
      <c r="R986" s="8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s="8" t="s">
        <v>8319</v>
      </c>
      <c r="R987" s="8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s="8" t="s">
        <v>8319</v>
      </c>
      <c r="R988" s="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s="8" t="s">
        <v>8319</v>
      </c>
      <c r="R989" s="8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s="8" t="s">
        <v>8319</v>
      </c>
      <c r="R990" s="8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s="8" t="s">
        <v>8319</v>
      </c>
      <c r="R991" s="8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s="8" t="s">
        <v>8319</v>
      </c>
      <c r="R992" s="8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s="8" t="s">
        <v>8319</v>
      </c>
      <c r="R993" s="8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s="8" t="s">
        <v>8319</v>
      </c>
      <c r="R994" s="8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s="8" t="s">
        <v>8319</v>
      </c>
      <c r="R995" s="8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s="8" t="s">
        <v>8319</v>
      </c>
      <c r="R996" s="8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s="8" t="s">
        <v>8319</v>
      </c>
      <c r="R997" s="8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s="8" t="s">
        <v>8319</v>
      </c>
      <c r="R998" s="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s="8" t="s">
        <v>8319</v>
      </c>
      <c r="R999" s="8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s="8" t="s">
        <v>8319</v>
      </c>
      <c r="R1000" s="8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s="8" t="s">
        <v>8319</v>
      </c>
      <c r="R1001" s="8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s="8" t="s">
        <v>8319</v>
      </c>
      <c r="R1002" s="8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s="8" t="s">
        <v>8319</v>
      </c>
      <c r="R1003" s="8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s="8" t="s">
        <v>8319</v>
      </c>
      <c r="R1004" s="8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s="8" t="s">
        <v>8319</v>
      </c>
      <c r="R1005" s="8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s="8" t="s">
        <v>8319</v>
      </c>
      <c r="R1006" s="8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s="8" t="s">
        <v>8319</v>
      </c>
      <c r="R1007" s="8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s="8" t="s">
        <v>8319</v>
      </c>
      <c r="R1008" s="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s="8" t="s">
        <v>8319</v>
      </c>
      <c r="R1009" s="8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s="8" t="s">
        <v>8319</v>
      </c>
      <c r="R1010" s="8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s="8" t="s">
        <v>8319</v>
      </c>
      <c r="R1011" s="8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s="8" t="s">
        <v>8319</v>
      </c>
      <c r="R1012" s="8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s="8" t="s">
        <v>8319</v>
      </c>
      <c r="R1013" s="8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s="8" t="s">
        <v>8319</v>
      </c>
      <c r="R1014" s="8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s="8" t="s">
        <v>8319</v>
      </c>
      <c r="R1015" s="8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s="8" t="s">
        <v>8319</v>
      </c>
      <c r="R1016" s="8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s="8" t="s">
        <v>8319</v>
      </c>
      <c r="R1017" s="8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s="8" t="s">
        <v>8319</v>
      </c>
      <c r="R1018" s="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s="8" t="s">
        <v>8319</v>
      </c>
      <c r="R1019" s="8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s="8" t="s">
        <v>8319</v>
      </c>
      <c r="R1020" s="8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s="8" t="s">
        <v>8319</v>
      </c>
      <c r="R1021" s="8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s="8" t="s">
        <v>8325</v>
      </c>
      <c r="R1022" s="8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s="8" t="s">
        <v>8325</v>
      </c>
      <c r="R1023" s="8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s="8" t="s">
        <v>8325</v>
      </c>
      <c r="R1024" s="8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s="8" t="s">
        <v>8325</v>
      </c>
      <c r="R1025" s="8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s="8" t="s">
        <v>8325</v>
      </c>
      <c r="R1026" s="8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s="8" t="s">
        <v>8325</v>
      </c>
      <c r="R1027" s="8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s="8" t="s">
        <v>8325</v>
      </c>
      <c r="R1028" s="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s="8" t="s">
        <v>8325</v>
      </c>
      <c r="R1029" s="8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s="8" t="s">
        <v>8325</v>
      </c>
      <c r="R1030" s="8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s="8" t="s">
        <v>8325</v>
      </c>
      <c r="R1031" s="8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s="8" t="s">
        <v>8325</v>
      </c>
      <c r="R1032" s="8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s="8" t="s">
        <v>8325</v>
      </c>
      <c r="R1033" s="8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s="8" t="s">
        <v>8325</v>
      </c>
      <c r="R1034" s="8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s="8" t="s">
        <v>8325</v>
      </c>
      <c r="R1035" s="8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s="8" t="s">
        <v>8325</v>
      </c>
      <c r="R1036" s="8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s="8" t="s">
        <v>8325</v>
      </c>
      <c r="R1037" s="8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s="8" t="s">
        <v>8325</v>
      </c>
      <c r="R1038" s="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s="8" t="s">
        <v>8325</v>
      </c>
      <c r="R1039" s="8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s="8" t="s">
        <v>8325</v>
      </c>
      <c r="R1040" s="8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s="8" t="s">
        <v>8325</v>
      </c>
      <c r="R1041" s="8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s="8" t="s">
        <v>8331</v>
      </c>
      <c r="R1042" s="8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s="8" t="s">
        <v>8331</v>
      </c>
      <c r="R1043" s="8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s="8" t="s">
        <v>8331</v>
      </c>
      <c r="R1044" s="8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s="8" t="s">
        <v>8331</v>
      </c>
      <c r="R1045" s="8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s="8" t="s">
        <v>8331</v>
      </c>
      <c r="R1046" s="8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s="8" t="s">
        <v>8331</v>
      </c>
      <c r="R1047" s="8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s="8" t="s">
        <v>8331</v>
      </c>
      <c r="R1048" s="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s="8" t="s">
        <v>8331</v>
      </c>
      <c r="R1049" s="8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s="8" t="s">
        <v>8331</v>
      </c>
      <c r="R1050" s="8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s="8" t="s">
        <v>8331</v>
      </c>
      <c r="R1051" s="8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s="8" t="s">
        <v>8331</v>
      </c>
      <c r="R1052" s="8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s="8" t="s">
        <v>8331</v>
      </c>
      <c r="R1053" s="8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s="8" t="s">
        <v>8331</v>
      </c>
      <c r="R1054" s="8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s="8" t="s">
        <v>8331</v>
      </c>
      <c r="R1055" s="8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s="8" t="s">
        <v>8331</v>
      </c>
      <c r="R1056" s="8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s="8" t="s">
        <v>8331</v>
      </c>
      <c r="R1057" s="8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s="8" t="s">
        <v>8331</v>
      </c>
      <c r="R1058" s="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s="8" t="s">
        <v>8331</v>
      </c>
      <c r="R1059" s="8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s="8" t="s">
        <v>8331</v>
      </c>
      <c r="R1060" s="8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s="8" t="s">
        <v>8331</v>
      </c>
      <c r="R1061" s="8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s="8" t="s">
        <v>8331</v>
      </c>
      <c r="R1062" s="8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s="8" t="s">
        <v>8331</v>
      </c>
      <c r="R1063" s="8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s="8" t="s">
        <v>8331</v>
      </c>
      <c r="R1064" s="8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s="8" t="s">
        <v>8331</v>
      </c>
      <c r="R1065" s="8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s="8" t="s">
        <v>8333</v>
      </c>
      <c r="R1066" s="8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s="8" t="s">
        <v>8333</v>
      </c>
      <c r="R1067" s="8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s="8" t="s">
        <v>8333</v>
      </c>
      <c r="R1068" s="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s="8" t="s">
        <v>8333</v>
      </c>
      <c r="R1069" s="8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s="8" t="s">
        <v>8333</v>
      </c>
      <c r="R1070" s="8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s="8" t="s">
        <v>8333</v>
      </c>
      <c r="R1071" s="8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s="8" t="s">
        <v>8333</v>
      </c>
      <c r="R1072" s="8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s="8" t="s">
        <v>8333</v>
      </c>
      <c r="R1073" s="8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s="8" t="s">
        <v>8333</v>
      </c>
      <c r="R1074" s="8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s="8" t="s">
        <v>8333</v>
      </c>
      <c r="R1075" s="8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s="8" t="s">
        <v>8333</v>
      </c>
      <c r="R1076" s="8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s="8" t="s">
        <v>8333</v>
      </c>
      <c r="R1077" s="8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s="8" t="s">
        <v>8333</v>
      </c>
      <c r="R1078" s="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s="8" t="s">
        <v>8333</v>
      </c>
      <c r="R1079" s="8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s="8" t="s">
        <v>8333</v>
      </c>
      <c r="R1080" s="8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s="8" t="s">
        <v>8333</v>
      </c>
      <c r="R1081" s="8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s="8" t="s">
        <v>8333</v>
      </c>
      <c r="R1082" s="8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s="8" t="s">
        <v>8333</v>
      </c>
      <c r="R1083" s="8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s="8" t="s">
        <v>8333</v>
      </c>
      <c r="R1084" s="8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s="8" t="s">
        <v>8333</v>
      </c>
      <c r="R1085" s="8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s="8" t="s">
        <v>8333</v>
      </c>
      <c r="R1086" s="8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s="8" t="s">
        <v>8333</v>
      </c>
      <c r="R1087" s="8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s="8" t="s">
        <v>8333</v>
      </c>
      <c r="R1088" s="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s="8" t="s">
        <v>8333</v>
      </c>
      <c r="R1089" s="8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s="8" t="s">
        <v>8333</v>
      </c>
      <c r="R1090" s="8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s="8" t="s">
        <v>8333</v>
      </c>
      <c r="R1091" s="8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s="8" t="s">
        <v>8333</v>
      </c>
      <c r="R1092" s="8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s="8" t="s">
        <v>8333</v>
      </c>
      <c r="R1093" s="8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s="8" t="s">
        <v>8333</v>
      </c>
      <c r="R1094" s="8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s="8" t="s">
        <v>8333</v>
      </c>
      <c r="R1095" s="8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s="8" t="s">
        <v>8333</v>
      </c>
      <c r="R1096" s="8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s="8" t="s">
        <v>8333</v>
      </c>
      <c r="R1097" s="8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s="8" t="s">
        <v>8333</v>
      </c>
      <c r="R1098" s="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s="8" t="s">
        <v>8333</v>
      </c>
      <c r="R1099" s="8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s="8" t="s">
        <v>8333</v>
      </c>
      <c r="R1100" s="8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s="8" t="s">
        <v>8333</v>
      </c>
      <c r="R1101" s="8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s="8" t="s">
        <v>8333</v>
      </c>
      <c r="R1102" s="8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s="8" t="s">
        <v>8333</v>
      </c>
      <c r="R1103" s="8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s="8" t="s">
        <v>8333</v>
      </c>
      <c r="R1104" s="8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s="8" t="s">
        <v>8333</v>
      </c>
      <c r="R1105" s="8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s="8" t="s">
        <v>8333</v>
      </c>
      <c r="R1106" s="8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s="8" t="s">
        <v>8333</v>
      </c>
      <c r="R1107" s="8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s="8" t="s">
        <v>8333</v>
      </c>
      <c r="R1108" s="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s="8" t="s">
        <v>8333</v>
      </c>
      <c r="R1109" s="8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s="8" t="s">
        <v>8333</v>
      </c>
      <c r="R1110" s="8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s="8" t="s">
        <v>8333</v>
      </c>
      <c r="R1111" s="8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s="8" t="s">
        <v>8333</v>
      </c>
      <c r="R1112" s="8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s="8" t="s">
        <v>8333</v>
      </c>
      <c r="R1113" s="8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s="8" t="s">
        <v>8333</v>
      </c>
      <c r="R1114" s="8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s="8" t="s">
        <v>8333</v>
      </c>
      <c r="R1115" s="8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s="8" t="s">
        <v>8333</v>
      </c>
      <c r="R1116" s="8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s="8" t="s">
        <v>8333</v>
      </c>
      <c r="R1117" s="8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s="8" t="s">
        <v>8333</v>
      </c>
      <c r="R1118" s="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s="8" t="s">
        <v>8333</v>
      </c>
      <c r="R1119" s="8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s="8" t="s">
        <v>8333</v>
      </c>
      <c r="R1120" s="8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s="8" t="s">
        <v>8333</v>
      </c>
      <c r="R1121" s="8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s="8" t="s">
        <v>8333</v>
      </c>
      <c r="R1122" s="8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s="8" t="s">
        <v>8333</v>
      </c>
      <c r="R1123" s="8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s="8" t="s">
        <v>8333</v>
      </c>
      <c r="R1124" s="8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s="8" t="s">
        <v>8333</v>
      </c>
      <c r="R1125" s="8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s="8" t="s">
        <v>8333</v>
      </c>
      <c r="R1126" s="8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s="8" t="s">
        <v>8333</v>
      </c>
      <c r="R1127" s="8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s="8" t="s">
        <v>8333</v>
      </c>
      <c r="R1128" s="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s="8" t="s">
        <v>8333</v>
      </c>
      <c r="R1129" s="8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s="8" t="s">
        <v>8333</v>
      </c>
      <c r="R1130" s="8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s="8" t="s">
        <v>8333</v>
      </c>
      <c r="R1131" s="8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s="8" t="s">
        <v>8333</v>
      </c>
      <c r="R1132" s="8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s="8" t="s">
        <v>8333</v>
      </c>
      <c r="R1133" s="8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s="8" t="s">
        <v>8333</v>
      </c>
      <c r="R1134" s="8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s="8" t="s">
        <v>8333</v>
      </c>
      <c r="R1135" s="8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s="8" t="s">
        <v>8333</v>
      </c>
      <c r="R1136" s="8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s="8" t="s">
        <v>8333</v>
      </c>
      <c r="R1137" s="8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s="8" t="s">
        <v>8333</v>
      </c>
      <c r="R1138" s="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s="8" t="s">
        <v>8333</v>
      </c>
      <c r="R1139" s="8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s="8" t="s">
        <v>8333</v>
      </c>
      <c r="R1140" s="8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s="8" t="s">
        <v>8333</v>
      </c>
      <c r="R1141" s="8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s="8" t="s">
        <v>8333</v>
      </c>
      <c r="R1142" s="8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s="8" t="s">
        <v>8333</v>
      </c>
      <c r="R1143" s="8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s="8" t="s">
        <v>8333</v>
      </c>
      <c r="R1144" s="8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s="8" t="s">
        <v>8333</v>
      </c>
      <c r="R1145" s="8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s="8" t="s">
        <v>8336</v>
      </c>
      <c r="R1146" s="8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s="8" t="s">
        <v>8336</v>
      </c>
      <c r="R1147" s="8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s="8" t="s">
        <v>8336</v>
      </c>
      <c r="R1148" s="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s="8" t="s">
        <v>8336</v>
      </c>
      <c r="R1149" s="8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s="8" t="s">
        <v>8336</v>
      </c>
      <c r="R1150" s="8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s="8" t="s">
        <v>8336</v>
      </c>
      <c r="R1151" s="8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s="8" t="s">
        <v>8336</v>
      </c>
      <c r="R1152" s="8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s="8" t="s">
        <v>8336</v>
      </c>
      <c r="R1153" s="8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s="8" t="s">
        <v>8336</v>
      </c>
      <c r="R1154" s="8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s="8" t="s">
        <v>8336</v>
      </c>
      <c r="R1155" s="8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s="8" t="s">
        <v>8336</v>
      </c>
      <c r="R1156" s="8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s="8" t="s">
        <v>8336</v>
      </c>
      <c r="R1157" s="8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s="8" t="s">
        <v>8336</v>
      </c>
      <c r="R1158" s="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s="8" t="s">
        <v>8336</v>
      </c>
      <c r="R1159" s="8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s="8" t="s">
        <v>8336</v>
      </c>
      <c r="R1160" s="8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s="8" t="s">
        <v>8336</v>
      </c>
      <c r="R1161" s="8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s="8" t="s">
        <v>8336</v>
      </c>
      <c r="R1162" s="8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s="8" t="s">
        <v>8336</v>
      </c>
      <c r="R1163" s="8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s="8" t="s">
        <v>8336</v>
      </c>
      <c r="R1164" s="8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s="8" t="s">
        <v>8336</v>
      </c>
      <c r="R1165" s="8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s="8" t="s">
        <v>8336</v>
      </c>
      <c r="R1166" s="8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s="8" t="s">
        <v>8336</v>
      </c>
      <c r="R1167" s="8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s="8" t="s">
        <v>8336</v>
      </c>
      <c r="R1168" s="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s="8" t="s">
        <v>8336</v>
      </c>
      <c r="R1169" s="8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s="8" t="s">
        <v>8336</v>
      </c>
      <c r="R1170" s="8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s="8" t="s">
        <v>8336</v>
      </c>
      <c r="R1171" s="8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s="8" t="s">
        <v>8336</v>
      </c>
      <c r="R1172" s="8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s="8" t="s">
        <v>8336</v>
      </c>
      <c r="R1173" s="8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s="8" t="s">
        <v>8336</v>
      </c>
      <c r="R1174" s="8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s="8" t="s">
        <v>8336</v>
      </c>
      <c r="R1175" s="8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s="8" t="s">
        <v>8336</v>
      </c>
      <c r="R1176" s="8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s="8" t="s">
        <v>8336</v>
      </c>
      <c r="R1177" s="8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s="8" t="s">
        <v>8336</v>
      </c>
      <c r="R1178" s="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s="8" t="s">
        <v>8336</v>
      </c>
      <c r="R1179" s="8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s="8" t="s">
        <v>8336</v>
      </c>
      <c r="R1180" s="8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s="8" t="s">
        <v>8336</v>
      </c>
      <c r="R1181" s="8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s="8" t="s">
        <v>8336</v>
      </c>
      <c r="R1182" s="8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s="8" t="s">
        <v>8336</v>
      </c>
      <c r="R1183" s="8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s="8" t="s">
        <v>8336</v>
      </c>
      <c r="R1184" s="8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s="8" t="s">
        <v>8336</v>
      </c>
      <c r="R1185" s="8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s="8" t="s">
        <v>8338</v>
      </c>
      <c r="R1186" s="8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s="8" t="s">
        <v>8338</v>
      </c>
      <c r="R1187" s="8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s="8" t="s">
        <v>8338</v>
      </c>
      <c r="R1188" s="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s="8" t="s">
        <v>8338</v>
      </c>
      <c r="R1189" s="8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s="8" t="s">
        <v>8338</v>
      </c>
      <c r="R1190" s="8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s="8" t="s">
        <v>8338</v>
      </c>
      <c r="R1191" s="8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s="8" t="s">
        <v>8338</v>
      </c>
      <c r="R1192" s="8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s="8" t="s">
        <v>8338</v>
      </c>
      <c r="R1193" s="8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s="8" t="s">
        <v>8338</v>
      </c>
      <c r="R1194" s="8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s="8" t="s">
        <v>8338</v>
      </c>
      <c r="R1195" s="8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s="8" t="s">
        <v>8338</v>
      </c>
      <c r="R1196" s="8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s="8" t="s">
        <v>8338</v>
      </c>
      <c r="R1197" s="8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s="8" t="s">
        <v>8338</v>
      </c>
      <c r="R1198" s="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s="8" t="s">
        <v>8338</v>
      </c>
      <c r="R1199" s="8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s="8" t="s">
        <v>8338</v>
      </c>
      <c r="R1200" s="8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s="8" t="s">
        <v>8338</v>
      </c>
      <c r="R1201" s="8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s="8" t="s">
        <v>8338</v>
      </c>
      <c r="R1202" s="8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s="8" t="s">
        <v>8338</v>
      </c>
      <c r="R1203" s="8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s="8" t="s">
        <v>8338</v>
      </c>
      <c r="R1204" s="8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s="8" t="s">
        <v>8338</v>
      </c>
      <c r="R1205" s="8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s="8" t="s">
        <v>8338</v>
      </c>
      <c r="R1206" s="8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s="8" t="s">
        <v>8338</v>
      </c>
      <c r="R1207" s="8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s="8" t="s">
        <v>8338</v>
      </c>
      <c r="R1208" s="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s="8" t="s">
        <v>8338</v>
      </c>
      <c r="R1209" s="8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s="8" t="s">
        <v>8338</v>
      </c>
      <c r="R1210" s="8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s="8" t="s">
        <v>8338</v>
      </c>
      <c r="R1211" s="8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s="8" t="s">
        <v>8338</v>
      </c>
      <c r="R1212" s="8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s="8" t="s">
        <v>8338</v>
      </c>
      <c r="R1213" s="8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s="8" t="s">
        <v>8338</v>
      </c>
      <c r="R1214" s="8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s="8" t="s">
        <v>8338</v>
      </c>
      <c r="R1215" s="8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s="8" t="s">
        <v>8338</v>
      </c>
      <c r="R1216" s="8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s="8" t="s">
        <v>8338</v>
      </c>
      <c r="R1217" s="8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s="8" t="s">
        <v>8338</v>
      </c>
      <c r="R1218" s="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s="8" t="s">
        <v>8338</v>
      </c>
      <c r="R1219" s="8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s="8" t="s">
        <v>8338</v>
      </c>
      <c r="R1220" s="8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s="8" t="s">
        <v>8338</v>
      </c>
      <c r="R1221" s="8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s="8" t="s">
        <v>8338</v>
      </c>
      <c r="R1222" s="8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s="8" t="s">
        <v>8338</v>
      </c>
      <c r="R1223" s="8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s="8" t="s">
        <v>8338</v>
      </c>
      <c r="R1224" s="8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s="8" t="s">
        <v>8338</v>
      </c>
      <c r="R1225" s="8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s="8" t="s">
        <v>8325</v>
      </c>
      <c r="R1226" s="8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s="8" t="s">
        <v>8325</v>
      </c>
      <c r="R1227" s="8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s="8" t="s">
        <v>8325</v>
      </c>
      <c r="R1228" s="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s="8" t="s">
        <v>8325</v>
      </c>
      <c r="R1229" s="8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s="8" t="s">
        <v>8325</v>
      </c>
      <c r="R1230" s="8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s="8" t="s">
        <v>8325</v>
      </c>
      <c r="R1231" s="8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s="8" t="s">
        <v>8325</v>
      </c>
      <c r="R1232" s="8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s="8" t="s">
        <v>8325</v>
      </c>
      <c r="R1233" s="8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s="8" t="s">
        <v>8325</v>
      </c>
      <c r="R1234" s="8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s="8" t="s">
        <v>8325</v>
      </c>
      <c r="R1235" s="8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s="8" t="s">
        <v>8325</v>
      </c>
      <c r="R1236" s="8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s="8" t="s">
        <v>8325</v>
      </c>
      <c r="R1237" s="8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s="8" t="s">
        <v>8325</v>
      </c>
      <c r="R1238" s="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s="8" t="s">
        <v>8325</v>
      </c>
      <c r="R1239" s="8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s="8" t="s">
        <v>8325</v>
      </c>
      <c r="R1240" s="8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s="8" t="s">
        <v>8325</v>
      </c>
      <c r="R1241" s="8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s="8" t="s">
        <v>8325</v>
      </c>
      <c r="R1242" s="8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s="8" t="s">
        <v>8325</v>
      </c>
      <c r="R1243" s="8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s="8" t="s">
        <v>8325</v>
      </c>
      <c r="R1244" s="8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s="8" t="s">
        <v>8325</v>
      </c>
      <c r="R1245" s="8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s="8" t="s">
        <v>8325</v>
      </c>
      <c r="R1246" s="8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s="8" t="s">
        <v>8325</v>
      </c>
      <c r="R1247" s="8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s="8" t="s">
        <v>8325</v>
      </c>
      <c r="R1248" s="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s="8" t="s">
        <v>8325</v>
      </c>
      <c r="R1249" s="8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s="8" t="s">
        <v>8325</v>
      </c>
      <c r="R1250" s="8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s="8" t="s">
        <v>8325</v>
      </c>
      <c r="R1251" s="8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s="8" t="s">
        <v>8325</v>
      </c>
      <c r="R1252" s="8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s="8" t="s">
        <v>8325</v>
      </c>
      <c r="R1253" s="8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s="8" t="s">
        <v>8325</v>
      </c>
      <c r="R1254" s="8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s="8" t="s">
        <v>8325</v>
      </c>
      <c r="R1255" s="8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s="8" t="s">
        <v>8325</v>
      </c>
      <c r="R1256" s="8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s="8" t="s">
        <v>8325</v>
      </c>
      <c r="R1257" s="8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s="8" t="s">
        <v>8325</v>
      </c>
      <c r="R1258" s="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s="8" t="s">
        <v>8325</v>
      </c>
      <c r="R1259" s="8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s="8" t="s">
        <v>8325</v>
      </c>
      <c r="R1260" s="8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s="8" t="s">
        <v>8325</v>
      </c>
      <c r="R1261" s="8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s="8" t="s">
        <v>8325</v>
      </c>
      <c r="R1262" s="8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s="8" t="s">
        <v>8325</v>
      </c>
      <c r="R1263" s="8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s="8" t="s">
        <v>8325</v>
      </c>
      <c r="R1264" s="8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s="8" t="s">
        <v>8325</v>
      </c>
      <c r="R1265" s="8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s="8" t="s">
        <v>8325</v>
      </c>
      <c r="R1266" s="8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s="8" t="s">
        <v>8325</v>
      </c>
      <c r="R1267" s="8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s="8" t="s">
        <v>8325</v>
      </c>
      <c r="R1268" s="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s="8" t="s">
        <v>8325</v>
      </c>
      <c r="R1269" s="8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s="8" t="s">
        <v>8325</v>
      </c>
      <c r="R1270" s="8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s="8" t="s">
        <v>8325</v>
      </c>
      <c r="R1271" s="8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s="8" t="s">
        <v>8325</v>
      </c>
      <c r="R1272" s="8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s="8" t="s">
        <v>8325</v>
      </c>
      <c r="R1273" s="8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s="8" t="s">
        <v>8325</v>
      </c>
      <c r="R1274" s="8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s="8" t="s">
        <v>8325</v>
      </c>
      <c r="R1275" s="8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s="8" t="s">
        <v>8325</v>
      </c>
      <c r="R1276" s="8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s="8" t="s">
        <v>8325</v>
      </c>
      <c r="R1277" s="8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s="8" t="s">
        <v>8325</v>
      </c>
      <c r="R1278" s="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s="8" t="s">
        <v>8325</v>
      </c>
      <c r="R1279" s="8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s="8" t="s">
        <v>8325</v>
      </c>
      <c r="R1280" s="8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s="8" t="s">
        <v>8325</v>
      </c>
      <c r="R1281" s="8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s="8" t="s">
        <v>8325</v>
      </c>
      <c r="R1282" s="8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s="8" t="s">
        <v>8325</v>
      </c>
      <c r="R1283" s="8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s="8" t="s">
        <v>8325</v>
      </c>
      <c r="R1284" s="8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s="8" t="s">
        <v>8325</v>
      </c>
      <c r="R1285" s="8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s="8" t="s">
        <v>8317</v>
      </c>
      <c r="R1286" s="8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s="8" t="s">
        <v>8317</v>
      </c>
      <c r="R1287" s="8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s="8" t="s">
        <v>8317</v>
      </c>
      <c r="R1288" s="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s="8" t="s">
        <v>8317</v>
      </c>
      <c r="R1289" s="8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s="8" t="s">
        <v>8317</v>
      </c>
      <c r="R1290" s="8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s="8" t="s">
        <v>8317</v>
      </c>
      <c r="R1291" s="8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s="8" t="s">
        <v>8317</v>
      </c>
      <c r="R1292" s="8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s="8" t="s">
        <v>8317</v>
      </c>
      <c r="R1293" s="8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s="8" t="s">
        <v>8317</v>
      </c>
      <c r="R1294" s="8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s="8" t="s">
        <v>8317</v>
      </c>
      <c r="R1295" s="8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s="8" t="s">
        <v>8317</v>
      </c>
      <c r="R1296" s="8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s="8" t="s">
        <v>8317</v>
      </c>
      <c r="R1297" s="8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s="8" t="s">
        <v>8317</v>
      </c>
      <c r="R1298" s="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s="8" t="s">
        <v>8317</v>
      </c>
      <c r="R1299" s="8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s="8" t="s">
        <v>8317</v>
      </c>
      <c r="R1300" s="8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s="8" t="s">
        <v>8317</v>
      </c>
      <c r="R1301" s="8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s="8" t="s">
        <v>8317</v>
      </c>
      <c r="R1302" s="8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s="8" t="s">
        <v>8317</v>
      </c>
      <c r="R1303" s="8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s="8" t="s">
        <v>8317</v>
      </c>
      <c r="R1304" s="8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s="8" t="s">
        <v>8317</v>
      </c>
      <c r="R1305" s="8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s="8" t="s">
        <v>8319</v>
      </c>
      <c r="R1306" s="8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s="8" t="s">
        <v>8319</v>
      </c>
      <c r="R1307" s="8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s="8" t="s">
        <v>8319</v>
      </c>
      <c r="R1308" s="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s="8" t="s">
        <v>8319</v>
      </c>
      <c r="R1309" s="8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s="8" t="s">
        <v>8319</v>
      </c>
      <c r="R1310" s="8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s="8" t="s">
        <v>8319</v>
      </c>
      <c r="R1311" s="8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s="8" t="s">
        <v>8319</v>
      </c>
      <c r="R1312" s="8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s="8" t="s">
        <v>8319</v>
      </c>
      <c r="R1313" s="8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s="8" t="s">
        <v>8319</v>
      </c>
      <c r="R1314" s="8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s="8" t="s">
        <v>8319</v>
      </c>
      <c r="R1315" s="8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s="8" t="s">
        <v>8319</v>
      </c>
      <c r="R1316" s="8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s="8" t="s">
        <v>8319</v>
      </c>
      <c r="R1317" s="8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s="8" t="s">
        <v>8319</v>
      </c>
      <c r="R1318" s="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s="8" t="s">
        <v>8319</v>
      </c>
      <c r="R1319" s="8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s="8" t="s">
        <v>8319</v>
      </c>
      <c r="R1320" s="8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s="8" t="s">
        <v>8319</v>
      </c>
      <c r="R1321" s="8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s="8" t="s">
        <v>8319</v>
      </c>
      <c r="R1322" s="8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s="8" t="s">
        <v>8319</v>
      </c>
      <c r="R1323" s="8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s="8" t="s">
        <v>8319</v>
      </c>
      <c r="R1324" s="8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s="8" t="s">
        <v>8319</v>
      </c>
      <c r="R1325" s="8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s="8" t="s">
        <v>8319</v>
      </c>
      <c r="R1326" s="8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s="8" t="s">
        <v>8319</v>
      </c>
      <c r="R1327" s="8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s="8" t="s">
        <v>8319</v>
      </c>
      <c r="R1328" s="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s="8" t="s">
        <v>8319</v>
      </c>
      <c r="R1329" s="8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s="8" t="s">
        <v>8319</v>
      </c>
      <c r="R1330" s="8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s="8" t="s">
        <v>8319</v>
      </c>
      <c r="R1331" s="8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s="8" t="s">
        <v>8319</v>
      </c>
      <c r="R1332" s="8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s="8" t="s">
        <v>8319</v>
      </c>
      <c r="R1333" s="8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s="8" t="s">
        <v>8319</v>
      </c>
      <c r="R1334" s="8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s="8" t="s">
        <v>8319</v>
      </c>
      <c r="R1335" s="8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s="8" t="s">
        <v>8319</v>
      </c>
      <c r="R1336" s="8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s="8" t="s">
        <v>8319</v>
      </c>
      <c r="R1337" s="8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s="8" t="s">
        <v>8319</v>
      </c>
      <c r="R1338" s="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s="8" t="s">
        <v>8319</v>
      </c>
      <c r="R1339" s="8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s="8" t="s">
        <v>8319</v>
      </c>
      <c r="R1340" s="8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s="8" t="s">
        <v>8319</v>
      </c>
      <c r="R1341" s="8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s="8" t="s">
        <v>8319</v>
      </c>
      <c r="R1342" s="8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s="8" t="s">
        <v>8319</v>
      </c>
      <c r="R1343" s="8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s="8" t="s">
        <v>8319</v>
      </c>
      <c r="R1344" s="8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s="8" t="s">
        <v>8319</v>
      </c>
      <c r="R1345" s="8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s="8" t="s">
        <v>8322</v>
      </c>
      <c r="R1346" s="8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s="8" t="s">
        <v>8322</v>
      </c>
      <c r="R1347" s="8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s="8" t="s">
        <v>8322</v>
      </c>
      <c r="R1348" s="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s="8" t="s">
        <v>8322</v>
      </c>
      <c r="R1349" s="8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s="8" t="s">
        <v>8322</v>
      </c>
      <c r="R1350" s="8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s="8" t="s">
        <v>8322</v>
      </c>
      <c r="R1351" s="8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s="8" t="s">
        <v>8322</v>
      </c>
      <c r="R1352" s="8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s="8" t="s">
        <v>8322</v>
      </c>
      <c r="R1353" s="8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s="8" t="s">
        <v>8322</v>
      </c>
      <c r="R1354" s="8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s="8" t="s">
        <v>8322</v>
      </c>
      <c r="R1355" s="8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s="8" t="s">
        <v>8322</v>
      </c>
      <c r="R1356" s="8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s="8" t="s">
        <v>8322</v>
      </c>
      <c r="R1357" s="8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s="8" t="s">
        <v>8322</v>
      </c>
      <c r="R1358" s="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s="8" t="s">
        <v>8322</v>
      </c>
      <c r="R1359" s="8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s="8" t="s">
        <v>8322</v>
      </c>
      <c r="R1360" s="8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s="8" t="s">
        <v>8322</v>
      </c>
      <c r="R1361" s="8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s="8" t="s">
        <v>8322</v>
      </c>
      <c r="R1362" s="8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s="8" t="s">
        <v>8322</v>
      </c>
      <c r="R1363" s="8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s="8" t="s">
        <v>8322</v>
      </c>
      <c r="R1364" s="8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s="8" t="s">
        <v>8322</v>
      </c>
      <c r="R1365" s="8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s="8" t="s">
        <v>8325</v>
      </c>
      <c r="R1366" s="8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s="8" t="s">
        <v>8325</v>
      </c>
      <c r="R1367" s="8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s="8" t="s">
        <v>8325</v>
      </c>
      <c r="R1368" s="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s="8" t="s">
        <v>8325</v>
      </c>
      <c r="R1369" s="8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s="8" t="s">
        <v>8325</v>
      </c>
      <c r="R1370" s="8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s="8" t="s">
        <v>8325</v>
      </c>
      <c r="R1371" s="8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s="8" t="s">
        <v>8325</v>
      </c>
      <c r="R1372" s="8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s="8" t="s">
        <v>8325</v>
      </c>
      <c r="R1373" s="8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s="8" t="s">
        <v>8325</v>
      </c>
      <c r="R1374" s="8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s="8" t="s">
        <v>8325</v>
      </c>
      <c r="R1375" s="8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s="8" t="s">
        <v>8325</v>
      </c>
      <c r="R1376" s="8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s="8" t="s">
        <v>8325</v>
      </c>
      <c r="R1377" s="8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s="8" t="s">
        <v>8325</v>
      </c>
      <c r="R1378" s="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s="8" t="s">
        <v>8325</v>
      </c>
      <c r="R1379" s="8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s="8" t="s">
        <v>8325</v>
      </c>
      <c r="R1380" s="8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s="8" t="s">
        <v>8325</v>
      </c>
      <c r="R1381" s="8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s="8" t="s">
        <v>8325</v>
      </c>
      <c r="R1382" s="8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s="8" t="s">
        <v>8325</v>
      </c>
      <c r="R1383" s="8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s="8" t="s">
        <v>8325</v>
      </c>
      <c r="R1384" s="8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s="8" t="s">
        <v>8325</v>
      </c>
      <c r="R1385" s="8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s="8" t="s">
        <v>8325</v>
      </c>
      <c r="R1386" s="8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s="8" t="s">
        <v>8325</v>
      </c>
      <c r="R1387" s="8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s="8" t="s">
        <v>8325</v>
      </c>
      <c r="R1388" s="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s="8" t="s">
        <v>8325</v>
      </c>
      <c r="R1389" s="8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s="8" t="s">
        <v>8325</v>
      </c>
      <c r="R1390" s="8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s="8" t="s">
        <v>8325</v>
      </c>
      <c r="R1391" s="8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s="8" t="s">
        <v>8325</v>
      </c>
      <c r="R1392" s="8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s="8" t="s">
        <v>8325</v>
      </c>
      <c r="R1393" s="8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s="8" t="s">
        <v>8325</v>
      </c>
      <c r="R1394" s="8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s="8" t="s">
        <v>8325</v>
      </c>
      <c r="R1395" s="8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s="8" t="s">
        <v>8325</v>
      </c>
      <c r="R1396" s="8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s="8" t="s">
        <v>8325</v>
      </c>
      <c r="R1397" s="8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s="8" t="s">
        <v>8325</v>
      </c>
      <c r="R1398" s="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s="8" t="s">
        <v>8325</v>
      </c>
      <c r="R1399" s="8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s="8" t="s">
        <v>8325</v>
      </c>
      <c r="R1400" s="8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s="8" t="s">
        <v>8325</v>
      </c>
      <c r="R1401" s="8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s="8" t="s">
        <v>8325</v>
      </c>
      <c r="R1402" s="8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s="8" t="s">
        <v>8325</v>
      </c>
      <c r="R1403" s="8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s="8" t="s">
        <v>8325</v>
      </c>
      <c r="R1404" s="8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s="8" t="s">
        <v>8325</v>
      </c>
      <c r="R1405" s="8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s="8" t="s">
        <v>8322</v>
      </c>
      <c r="R1406" s="8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s="8" t="s">
        <v>8322</v>
      </c>
      <c r="R1407" s="8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s="8" t="s">
        <v>8322</v>
      </c>
      <c r="R1408" s="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s="8" t="s">
        <v>8322</v>
      </c>
      <c r="R1409" s="8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s="8" t="s">
        <v>8322</v>
      </c>
      <c r="R1410" s="8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s="8" t="s">
        <v>8322</v>
      </c>
      <c r="R1411" s="8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s="8" t="s">
        <v>8322</v>
      </c>
      <c r="R1412" s="8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s="8" t="s">
        <v>8322</v>
      </c>
      <c r="R1413" s="8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s="8" t="s">
        <v>8322</v>
      </c>
      <c r="R1414" s="8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s="8" t="s">
        <v>8322</v>
      </c>
      <c r="R1415" s="8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s="8" t="s">
        <v>8322</v>
      </c>
      <c r="R1416" s="8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s="8" t="s">
        <v>8322</v>
      </c>
      <c r="R1417" s="8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s="8" t="s">
        <v>8322</v>
      </c>
      <c r="R1418" s="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s="8" t="s">
        <v>8322</v>
      </c>
      <c r="R1419" s="8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s="8" t="s">
        <v>8322</v>
      </c>
      <c r="R1420" s="8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s="8" t="s">
        <v>8322</v>
      </c>
      <c r="R1421" s="8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s="8" t="s">
        <v>8322</v>
      </c>
      <c r="R1422" s="8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s="8" t="s">
        <v>8322</v>
      </c>
      <c r="R1423" s="8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s="8" t="s">
        <v>8322</v>
      </c>
      <c r="R1424" s="8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s="8" t="s">
        <v>8322</v>
      </c>
      <c r="R1425" s="8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s="8" t="s">
        <v>8322</v>
      </c>
      <c r="R1426" s="8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s="8" t="s">
        <v>8322</v>
      </c>
      <c r="R1427" s="8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s="8" t="s">
        <v>8322</v>
      </c>
      <c r="R1428" s="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s="8" t="s">
        <v>8322</v>
      </c>
      <c r="R1429" s="8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s="8" t="s">
        <v>8322</v>
      </c>
      <c r="R1430" s="8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s="8" t="s">
        <v>8322</v>
      </c>
      <c r="R1431" s="8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s="8" t="s">
        <v>8322</v>
      </c>
      <c r="R1432" s="8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s="8" t="s">
        <v>8322</v>
      </c>
      <c r="R1433" s="8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s="8" t="s">
        <v>8322</v>
      </c>
      <c r="R1434" s="8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s="8" t="s">
        <v>8322</v>
      </c>
      <c r="R1435" s="8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s="8" t="s">
        <v>8322</v>
      </c>
      <c r="R1436" s="8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s="8" t="s">
        <v>8322</v>
      </c>
      <c r="R1437" s="8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s="8" t="s">
        <v>8322</v>
      </c>
      <c r="R1438" s="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s="8" t="s">
        <v>8322</v>
      </c>
      <c r="R1439" s="8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s="8" t="s">
        <v>8322</v>
      </c>
      <c r="R1440" s="8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s="8" t="s">
        <v>8322</v>
      </c>
      <c r="R1441" s="8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s="8" t="s">
        <v>8322</v>
      </c>
      <c r="R1442" s="8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s="8" t="s">
        <v>8322</v>
      </c>
      <c r="R1443" s="8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s="8" t="s">
        <v>8322</v>
      </c>
      <c r="R1444" s="8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s="8" t="s">
        <v>8322</v>
      </c>
      <c r="R1445" s="8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s="8" t="s">
        <v>8322</v>
      </c>
      <c r="R1446" s="8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s="8" t="s">
        <v>8322</v>
      </c>
      <c r="R1447" s="8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s="8" t="s">
        <v>8322</v>
      </c>
      <c r="R1448" s="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s="8" t="s">
        <v>8322</v>
      </c>
      <c r="R1449" s="8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s="8" t="s">
        <v>8322</v>
      </c>
      <c r="R1450" s="8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s="8" t="s">
        <v>8322</v>
      </c>
      <c r="R1451" s="8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s="8" t="s">
        <v>8322</v>
      </c>
      <c r="R1452" s="8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s="8" t="s">
        <v>8322</v>
      </c>
      <c r="R1453" s="8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s="8" t="s">
        <v>8322</v>
      </c>
      <c r="R1454" s="8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s="8" t="s">
        <v>8322</v>
      </c>
      <c r="R1455" s="8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s="8" t="s">
        <v>8322</v>
      </c>
      <c r="R1456" s="8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s="8" t="s">
        <v>8322</v>
      </c>
      <c r="R1457" s="8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s="8" t="s">
        <v>8322</v>
      </c>
      <c r="R1458" s="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s="8" t="s">
        <v>8322</v>
      </c>
      <c r="R1459" s="8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s="8" t="s">
        <v>8322</v>
      </c>
      <c r="R1460" s="8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s="8" t="s">
        <v>8322</v>
      </c>
      <c r="R1461" s="8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s="8" t="s">
        <v>8322</v>
      </c>
      <c r="R1462" s="8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s="8" t="s">
        <v>8322</v>
      </c>
      <c r="R1463" s="8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s="8" t="s">
        <v>8322</v>
      </c>
      <c r="R1464" s="8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s="8" t="s">
        <v>8322</v>
      </c>
      <c r="R1465" s="8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s="8" t="s">
        <v>8322</v>
      </c>
      <c r="R1466" s="8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s="8" t="s">
        <v>8322</v>
      </c>
      <c r="R1467" s="8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s="8" t="s">
        <v>8322</v>
      </c>
      <c r="R1468" s="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s="8" t="s">
        <v>8322</v>
      </c>
      <c r="R1469" s="8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s="8" t="s">
        <v>8322</v>
      </c>
      <c r="R1470" s="8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s="8" t="s">
        <v>8322</v>
      </c>
      <c r="R1471" s="8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s="8" t="s">
        <v>8322</v>
      </c>
      <c r="R1472" s="8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s="8" t="s">
        <v>8322</v>
      </c>
      <c r="R1473" s="8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s="8" t="s">
        <v>8322</v>
      </c>
      <c r="R1474" s="8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s="8" t="s">
        <v>8322</v>
      </c>
      <c r="R1475" s="8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s="8" t="s">
        <v>8322</v>
      </c>
      <c r="R1476" s="8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s="8" t="s">
        <v>8322</v>
      </c>
      <c r="R1477" s="8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s="8" t="s">
        <v>8322</v>
      </c>
      <c r="R1478" s="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s="8" t="s">
        <v>8322</v>
      </c>
      <c r="R1479" s="8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s="8" t="s">
        <v>8322</v>
      </c>
      <c r="R1480" s="8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s="8" t="s">
        <v>8322</v>
      </c>
      <c r="R1481" s="8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s="8" t="s">
        <v>8322</v>
      </c>
      <c r="R1482" s="8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s="8" t="s">
        <v>8322</v>
      </c>
      <c r="R1483" s="8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s="8" t="s">
        <v>8322</v>
      </c>
      <c r="R1484" s="8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s="8" t="s">
        <v>8322</v>
      </c>
      <c r="R1485" s="8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s="8" t="s">
        <v>8322</v>
      </c>
      <c r="R1486" s="8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s="8" t="s">
        <v>8322</v>
      </c>
      <c r="R1487" s="8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s="8" t="s">
        <v>8322</v>
      </c>
      <c r="R1488" s="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s="8" t="s">
        <v>8322</v>
      </c>
      <c r="R1489" s="8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s="8" t="s">
        <v>8322</v>
      </c>
      <c r="R1490" s="8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s="8" t="s">
        <v>8322</v>
      </c>
      <c r="R1491" s="8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s="8" t="s">
        <v>8322</v>
      </c>
      <c r="R1492" s="8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s="8" t="s">
        <v>8322</v>
      </c>
      <c r="R1493" s="8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s="8" t="s">
        <v>8322</v>
      </c>
      <c r="R1494" s="8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s="8" t="s">
        <v>8322</v>
      </c>
      <c r="R1495" s="8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s="8" t="s">
        <v>8322</v>
      </c>
      <c r="R1496" s="8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s="8" t="s">
        <v>8322</v>
      </c>
      <c r="R1497" s="8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s="8" t="s">
        <v>8322</v>
      </c>
      <c r="R1498" s="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s="8" t="s">
        <v>8322</v>
      </c>
      <c r="R1499" s="8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s="8" t="s">
        <v>8322</v>
      </c>
      <c r="R1500" s="8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s="8" t="s">
        <v>8322</v>
      </c>
      <c r="R1501" s="8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s="8" t="s">
        <v>8322</v>
      </c>
      <c r="R1502" s="8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s="8" t="s">
        <v>8338</v>
      </c>
      <c r="R1503" s="8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s="8" t="s">
        <v>8338</v>
      </c>
      <c r="R1504" s="8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s="8" t="s">
        <v>8338</v>
      </c>
      <c r="R1505" s="8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s="8" t="s">
        <v>8338</v>
      </c>
      <c r="R1506" s="8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s="8" t="s">
        <v>8338</v>
      </c>
      <c r="R1507" s="8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s="8" t="s">
        <v>8338</v>
      </c>
      <c r="R1508" s="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s="8" t="s">
        <v>8338</v>
      </c>
      <c r="R1509" s="8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s="8" t="s">
        <v>8338</v>
      </c>
      <c r="R1510" s="8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s="8" t="s">
        <v>8338</v>
      </c>
      <c r="R1511" s="8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s="8" t="s">
        <v>8338</v>
      </c>
      <c r="R1512" s="8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s="8" t="s">
        <v>8338</v>
      </c>
      <c r="R1513" s="8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s="8" t="s">
        <v>8338</v>
      </c>
      <c r="R1514" s="8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s="8" t="s">
        <v>8338</v>
      </c>
      <c r="R1515" s="8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s="8" t="s">
        <v>8338</v>
      </c>
      <c r="R1516" s="8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s="8" t="s">
        <v>8338</v>
      </c>
      <c r="R1517" s="8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s="8" t="s">
        <v>8338</v>
      </c>
      <c r="R1518" s="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s="8" t="s">
        <v>8338</v>
      </c>
      <c r="R1519" s="8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s="8" t="s">
        <v>8338</v>
      </c>
      <c r="R1520" s="8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s="8" t="s">
        <v>8338</v>
      </c>
      <c r="R1521" s="8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s="8" t="s">
        <v>8338</v>
      </c>
      <c r="R1522" s="8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s="8" t="s">
        <v>8338</v>
      </c>
      <c r="R1523" s="8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s="8" t="s">
        <v>8338</v>
      </c>
      <c r="R1524" s="8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s="8" t="s">
        <v>8338</v>
      </c>
      <c r="R1525" s="8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s="8" t="s">
        <v>8338</v>
      </c>
      <c r="R1526" s="8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s="8" t="s">
        <v>8338</v>
      </c>
      <c r="R1527" s="8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s="8" t="s">
        <v>8338</v>
      </c>
      <c r="R1528" s="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s="8" t="s">
        <v>8338</v>
      </c>
      <c r="R1529" s="8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s="8" t="s">
        <v>8338</v>
      </c>
      <c r="R1530" s="8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s="8" t="s">
        <v>8338</v>
      </c>
      <c r="R1531" s="8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s="8" t="s">
        <v>8338</v>
      </c>
      <c r="R1532" s="8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s="8" t="s">
        <v>8338</v>
      </c>
      <c r="R1533" s="8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s="8" t="s">
        <v>8338</v>
      </c>
      <c r="R1534" s="8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s="8" t="s">
        <v>8338</v>
      </c>
      <c r="R1535" s="8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s="8" t="s">
        <v>8338</v>
      </c>
      <c r="R1536" s="8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s="8" t="s">
        <v>8338</v>
      </c>
      <c r="R1537" s="8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s="8" t="s">
        <v>8338</v>
      </c>
      <c r="R1538" s="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s="8" t="s">
        <v>8338</v>
      </c>
      <c r="R1539" s="8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s="8" t="s">
        <v>8338</v>
      </c>
      <c r="R1540" s="8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s="8" t="s">
        <v>8338</v>
      </c>
      <c r="R1541" s="8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s="8" t="s">
        <v>8338</v>
      </c>
      <c r="R1542" s="8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s="8" t="s">
        <v>8338</v>
      </c>
      <c r="R1543" s="8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s="8" t="s">
        <v>8338</v>
      </c>
      <c r="R1544" s="8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s="8" t="s">
        <v>8338</v>
      </c>
      <c r="R1545" s="8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s="8" t="s">
        <v>8338</v>
      </c>
      <c r="R1546" s="8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s="8" t="s">
        <v>8338</v>
      </c>
      <c r="R1547" s="8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s="8" t="s">
        <v>8338</v>
      </c>
      <c r="R1548" s="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s="8" t="s">
        <v>8338</v>
      </c>
      <c r="R1549" s="8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s="8" t="s">
        <v>8338</v>
      </c>
      <c r="R1550" s="8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s="8" t="s">
        <v>8338</v>
      </c>
      <c r="R1551" s="8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s="8" t="s">
        <v>8338</v>
      </c>
      <c r="R1552" s="8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s="8" t="s">
        <v>8338</v>
      </c>
      <c r="R1553" s="8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s="8" t="s">
        <v>8338</v>
      </c>
      <c r="R1554" s="8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s="8" t="s">
        <v>8338</v>
      </c>
      <c r="R1555" s="8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s="8" t="s">
        <v>8338</v>
      </c>
      <c r="R1556" s="8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s="8" t="s">
        <v>8338</v>
      </c>
      <c r="R1557" s="8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s="8" t="s">
        <v>8338</v>
      </c>
      <c r="R1558" s="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s="8" t="s">
        <v>8338</v>
      </c>
      <c r="R1559" s="8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s="8" t="s">
        <v>8338</v>
      </c>
      <c r="R1560" s="8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s="8" t="s">
        <v>8338</v>
      </c>
      <c r="R1561" s="8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s="8" t="s">
        <v>8338</v>
      </c>
      <c r="R1562" s="8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s="8" t="s">
        <v>8322</v>
      </c>
      <c r="R1563" s="8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s="8" t="s">
        <v>8322</v>
      </c>
      <c r="R1564" s="8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s="8" t="s">
        <v>8322</v>
      </c>
      <c r="R1565" s="8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s="8" t="s">
        <v>8322</v>
      </c>
      <c r="R1566" s="8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s="8" t="s">
        <v>8322</v>
      </c>
      <c r="R1567" s="8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s="8" t="s">
        <v>8322</v>
      </c>
      <c r="R1568" s="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s="8" t="s">
        <v>8322</v>
      </c>
      <c r="R1569" s="8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s="8" t="s">
        <v>8322</v>
      </c>
      <c r="R1570" s="8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s="8" t="s">
        <v>8322</v>
      </c>
      <c r="R1571" s="8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s="8" t="s">
        <v>8322</v>
      </c>
      <c r="R1572" s="8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s="8" t="s">
        <v>8322</v>
      </c>
      <c r="R1573" s="8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s="8" t="s">
        <v>8322</v>
      </c>
      <c r="R1574" s="8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s="8" t="s">
        <v>8322</v>
      </c>
      <c r="R1575" s="8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s="8" t="s">
        <v>8322</v>
      </c>
      <c r="R1576" s="8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s="8" t="s">
        <v>8322</v>
      </c>
      <c r="R1577" s="8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s="8" t="s">
        <v>8322</v>
      </c>
      <c r="R1578" s="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s="8" t="s">
        <v>8322</v>
      </c>
      <c r="R1579" s="8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s="8" t="s">
        <v>8322</v>
      </c>
      <c r="R1580" s="8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s="8" t="s">
        <v>8322</v>
      </c>
      <c r="R1581" s="8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s="8" t="s">
        <v>8322</v>
      </c>
      <c r="R1582" s="8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s="8" t="s">
        <v>8338</v>
      </c>
      <c r="R1583" s="8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s="8" t="s">
        <v>8338</v>
      </c>
      <c r="R1584" s="8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s="8" t="s">
        <v>8338</v>
      </c>
      <c r="R1585" s="8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s="8" t="s">
        <v>8338</v>
      </c>
      <c r="R1586" s="8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s="8" t="s">
        <v>8338</v>
      </c>
      <c r="R1587" s="8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s="8" t="s">
        <v>8338</v>
      </c>
      <c r="R1588" s="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s="8" t="s">
        <v>8338</v>
      </c>
      <c r="R1589" s="8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s="8" t="s">
        <v>8338</v>
      </c>
      <c r="R1590" s="8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s="8" t="s">
        <v>8338</v>
      </c>
      <c r="R1591" s="8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s="8" t="s">
        <v>8338</v>
      </c>
      <c r="R1592" s="8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s="8" t="s">
        <v>8338</v>
      </c>
      <c r="R1593" s="8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s="8" t="s">
        <v>8338</v>
      </c>
      <c r="R1594" s="8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s="8" t="s">
        <v>8338</v>
      </c>
      <c r="R1595" s="8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s="8" t="s">
        <v>8338</v>
      </c>
      <c r="R1596" s="8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s="8" t="s">
        <v>8338</v>
      </c>
      <c r="R1597" s="8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s="8" t="s">
        <v>8338</v>
      </c>
      <c r="R1598" s="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s="8" t="s">
        <v>8338</v>
      </c>
      <c r="R1599" s="8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s="8" t="s">
        <v>8338</v>
      </c>
      <c r="R1600" s="8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s="8" t="s">
        <v>8338</v>
      </c>
      <c r="R1601" s="8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s="8" t="s">
        <v>8338</v>
      </c>
      <c r="R1602" s="8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s="8" t="s">
        <v>8325</v>
      </c>
      <c r="R1603" s="8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s="8" t="s">
        <v>8325</v>
      </c>
      <c r="R1604" s="8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s="8" t="s">
        <v>8325</v>
      </c>
      <c r="R1605" s="8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s="8" t="s">
        <v>8325</v>
      </c>
      <c r="R1606" s="8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s="8" t="s">
        <v>8325</v>
      </c>
      <c r="R1607" s="8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s="8" t="s">
        <v>8325</v>
      </c>
      <c r="R1608" s="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s="8" t="s">
        <v>8325</v>
      </c>
      <c r="R1609" s="8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s="8" t="s">
        <v>8325</v>
      </c>
      <c r="R1610" s="8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s="8" t="s">
        <v>8325</v>
      </c>
      <c r="R1611" s="8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s="8" t="s">
        <v>8325</v>
      </c>
      <c r="R1612" s="8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s="8" t="s">
        <v>8325</v>
      </c>
      <c r="R1613" s="8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s="8" t="s">
        <v>8325</v>
      </c>
      <c r="R1614" s="8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s="8" t="s">
        <v>8325</v>
      </c>
      <c r="R1615" s="8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s="8" t="s">
        <v>8325</v>
      </c>
      <c r="R1616" s="8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s="8" t="s">
        <v>8325</v>
      </c>
      <c r="R1617" s="8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s="8" t="s">
        <v>8325</v>
      </c>
      <c r="R1618" s="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s="8" t="s">
        <v>8325</v>
      </c>
      <c r="R1619" s="8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s="8" t="s">
        <v>8325</v>
      </c>
      <c r="R1620" s="8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s="8" t="s">
        <v>8325</v>
      </c>
      <c r="R1621" s="8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s="8" t="s">
        <v>8325</v>
      </c>
      <c r="R1622" s="8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s="8" t="s">
        <v>8325</v>
      </c>
      <c r="R1623" s="8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s="8" t="s">
        <v>8325</v>
      </c>
      <c r="R1624" s="8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s="8" t="s">
        <v>8325</v>
      </c>
      <c r="R1625" s="8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s="8" t="s">
        <v>8325</v>
      </c>
      <c r="R1626" s="8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s="8" t="s">
        <v>8325</v>
      </c>
      <c r="R1627" s="8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s="8" t="s">
        <v>8325</v>
      </c>
      <c r="R1628" s="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s="8" t="s">
        <v>8325</v>
      </c>
      <c r="R1629" s="8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s="8" t="s">
        <v>8325</v>
      </c>
      <c r="R1630" s="8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s="8" t="s">
        <v>8325</v>
      </c>
      <c r="R1631" s="8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s="8" t="s">
        <v>8325</v>
      </c>
      <c r="R1632" s="8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s="8" t="s">
        <v>8325</v>
      </c>
      <c r="R1633" s="8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s="8" t="s">
        <v>8325</v>
      </c>
      <c r="R1634" s="8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s="8" t="s">
        <v>8325</v>
      </c>
      <c r="R1635" s="8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s="8" t="s">
        <v>8325</v>
      </c>
      <c r="R1636" s="8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s="8" t="s">
        <v>8325</v>
      </c>
      <c r="R1637" s="8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s="8" t="s">
        <v>8325</v>
      </c>
      <c r="R1638" s="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s="8" t="s">
        <v>8325</v>
      </c>
      <c r="R1639" s="8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s="8" t="s">
        <v>8325</v>
      </c>
      <c r="R1640" s="8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s="8" t="s">
        <v>8325</v>
      </c>
      <c r="R1641" s="8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s="8" t="s">
        <v>8325</v>
      </c>
      <c r="R1642" s="8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s="8" t="s">
        <v>8325</v>
      </c>
      <c r="R1643" s="8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s="8" t="s">
        <v>8325</v>
      </c>
      <c r="R1644" s="8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s="8" t="s">
        <v>8325</v>
      </c>
      <c r="R1645" s="8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s="8" t="s">
        <v>8325</v>
      </c>
      <c r="R1646" s="8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s="8" t="s">
        <v>8325</v>
      </c>
      <c r="R1647" s="8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s="8" t="s">
        <v>8325</v>
      </c>
      <c r="R1648" s="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s="8" t="s">
        <v>8325</v>
      </c>
      <c r="R1649" s="8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s="8" t="s">
        <v>8325</v>
      </c>
      <c r="R1650" s="8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s="8" t="s">
        <v>8325</v>
      </c>
      <c r="R1651" s="8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s="8" t="s">
        <v>8325</v>
      </c>
      <c r="R1652" s="8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s="8" t="s">
        <v>8325</v>
      </c>
      <c r="R1653" s="8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s="8" t="s">
        <v>8325</v>
      </c>
      <c r="R1654" s="8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s="8" t="s">
        <v>8325</v>
      </c>
      <c r="R1655" s="8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s="8" t="s">
        <v>8325</v>
      </c>
      <c r="R1656" s="8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s="8" t="s">
        <v>8325</v>
      </c>
      <c r="R1657" s="8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s="8" t="s">
        <v>8325</v>
      </c>
      <c r="R1658" s="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s="8" t="s">
        <v>8325</v>
      </c>
      <c r="R1659" s="8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s="8" t="s">
        <v>8325</v>
      </c>
      <c r="R1660" s="8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s="8" t="s">
        <v>8325</v>
      </c>
      <c r="R1661" s="8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s="8" t="s">
        <v>8325</v>
      </c>
      <c r="R1662" s="8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s="8" t="s">
        <v>8325</v>
      </c>
      <c r="R1663" s="8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s="8" t="s">
        <v>8325</v>
      </c>
      <c r="R1664" s="8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s="8" t="s">
        <v>8325</v>
      </c>
      <c r="R1665" s="8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s="8" t="s">
        <v>8325</v>
      </c>
      <c r="R1666" s="8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s="8" t="s">
        <v>8325</v>
      </c>
      <c r="R1667" s="8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s="8" t="s">
        <v>8325</v>
      </c>
      <c r="R1668" s="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s="8" t="s">
        <v>8325</v>
      </c>
      <c r="R1669" s="8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s="8" t="s">
        <v>8325</v>
      </c>
      <c r="R1670" s="8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s="8" t="s">
        <v>8325</v>
      </c>
      <c r="R1671" s="8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s="8" t="s">
        <v>8325</v>
      </c>
      <c r="R1672" s="8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s="8" t="s">
        <v>8325</v>
      </c>
      <c r="R1673" s="8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s="8" t="s">
        <v>8325</v>
      </c>
      <c r="R1674" s="8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s="8" t="s">
        <v>8325</v>
      </c>
      <c r="R1675" s="8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s="8" t="s">
        <v>8325</v>
      </c>
      <c r="R1676" s="8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s="8" t="s">
        <v>8325</v>
      </c>
      <c r="R1677" s="8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s="8" t="s">
        <v>8325</v>
      </c>
      <c r="R1678" s="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s="8" t="s">
        <v>8325</v>
      </c>
      <c r="R1679" s="8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s="8" t="s">
        <v>8325</v>
      </c>
      <c r="R1680" s="8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s="8" t="s">
        <v>8325</v>
      </c>
      <c r="R1681" s="8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s="8" t="s">
        <v>8325</v>
      </c>
      <c r="R1682" s="8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s="8" t="s">
        <v>8325</v>
      </c>
      <c r="R1683" s="8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s="8" t="s">
        <v>8325</v>
      </c>
      <c r="R1684" s="8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s="8" t="s">
        <v>8325</v>
      </c>
      <c r="R1685" s="8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s="8" t="s">
        <v>8325</v>
      </c>
      <c r="R1686" s="8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s="8" t="s">
        <v>8325</v>
      </c>
      <c r="R1687" s="8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s="8" t="s">
        <v>8325</v>
      </c>
      <c r="R1688" s="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s="8" t="s">
        <v>8325</v>
      </c>
      <c r="R1689" s="8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s="8" t="s">
        <v>8325</v>
      </c>
      <c r="R1690" s="8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s="8" t="s">
        <v>8325</v>
      </c>
      <c r="R1691" s="8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s="8" t="s">
        <v>8325</v>
      </c>
      <c r="R1692" s="8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s="8" t="s">
        <v>8325</v>
      </c>
      <c r="R1693" s="8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s="8" t="s">
        <v>8325</v>
      </c>
      <c r="R1694" s="8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s="8" t="s">
        <v>8325</v>
      </c>
      <c r="R1695" s="8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s="8" t="s">
        <v>8325</v>
      </c>
      <c r="R1696" s="8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s="8" t="s">
        <v>8325</v>
      </c>
      <c r="R1697" s="8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s="8" t="s">
        <v>8325</v>
      </c>
      <c r="R1698" s="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s="8" t="s">
        <v>8325</v>
      </c>
      <c r="R1699" s="8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s="8" t="s">
        <v>8325</v>
      </c>
      <c r="R1700" s="8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s="8" t="s">
        <v>8325</v>
      </c>
      <c r="R1701" s="8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s="8" t="s">
        <v>8325</v>
      </c>
      <c r="R1702" s="8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s="8" t="s">
        <v>8325</v>
      </c>
      <c r="R1703" s="8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s="8" t="s">
        <v>8325</v>
      </c>
      <c r="R1704" s="8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s="8" t="s">
        <v>8325</v>
      </c>
      <c r="R1705" s="8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s="8" t="s">
        <v>8325</v>
      </c>
      <c r="R1706" s="8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s="8" t="s">
        <v>8325</v>
      </c>
      <c r="R1707" s="8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s="8" t="s">
        <v>8325</v>
      </c>
      <c r="R1708" s="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s="8" t="s">
        <v>8325</v>
      </c>
      <c r="R1709" s="8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s="8" t="s">
        <v>8325</v>
      </c>
      <c r="R1710" s="8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s="8" t="s">
        <v>8325</v>
      </c>
      <c r="R1711" s="8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s="8" t="s">
        <v>8325</v>
      </c>
      <c r="R1712" s="8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s="8" t="s">
        <v>8325</v>
      </c>
      <c r="R1713" s="8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s="8" t="s">
        <v>8325</v>
      </c>
      <c r="R1714" s="8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s="8" t="s">
        <v>8325</v>
      </c>
      <c r="R1715" s="8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s="8" t="s">
        <v>8325</v>
      </c>
      <c r="R1716" s="8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s="8" t="s">
        <v>8325</v>
      </c>
      <c r="R1717" s="8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s="8" t="s">
        <v>8325</v>
      </c>
      <c r="R1718" s="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s="8" t="s">
        <v>8325</v>
      </c>
      <c r="R1719" s="8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s="8" t="s">
        <v>8325</v>
      </c>
      <c r="R1720" s="8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s="8" t="s">
        <v>8325</v>
      </c>
      <c r="R1721" s="8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s="8" t="s">
        <v>8325</v>
      </c>
      <c r="R1722" s="8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s="8" t="s">
        <v>8325</v>
      </c>
      <c r="R1723" s="8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s="8" t="s">
        <v>8325</v>
      </c>
      <c r="R1724" s="8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s="8" t="s">
        <v>8325</v>
      </c>
      <c r="R1725" s="8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s="8" t="s">
        <v>8325</v>
      </c>
      <c r="R1726" s="8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s="8" t="s">
        <v>8325</v>
      </c>
      <c r="R1727" s="8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s="8" t="s">
        <v>8325</v>
      </c>
      <c r="R1728" s="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s="8" t="s">
        <v>8325</v>
      </c>
      <c r="R1729" s="8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s="8" t="s">
        <v>8325</v>
      </c>
      <c r="R1730" s="8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s="8" t="s">
        <v>8325</v>
      </c>
      <c r="R1731" s="8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s="8" t="s">
        <v>8325</v>
      </c>
      <c r="R1732" s="8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s="8" t="s">
        <v>8325</v>
      </c>
      <c r="R1733" s="8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s="8" t="s">
        <v>8325</v>
      </c>
      <c r="R1734" s="8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s="8" t="s">
        <v>8325</v>
      </c>
      <c r="R1735" s="8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s="8" t="s">
        <v>8325</v>
      </c>
      <c r="R1736" s="8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s="8" t="s">
        <v>8325</v>
      </c>
      <c r="R1737" s="8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s="8" t="s">
        <v>8325</v>
      </c>
      <c r="R1738" s="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s="8" t="s">
        <v>8325</v>
      </c>
      <c r="R1739" s="8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s="8" t="s">
        <v>8325</v>
      </c>
      <c r="R1740" s="8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s="8" t="s">
        <v>8325</v>
      </c>
      <c r="R1741" s="8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s="8" t="s">
        <v>8325</v>
      </c>
      <c r="R1742" s="8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s="8" t="s">
        <v>8338</v>
      </c>
      <c r="R1743" s="8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s="8" t="s">
        <v>8338</v>
      </c>
      <c r="R1744" s="8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s="8" t="s">
        <v>8338</v>
      </c>
      <c r="R1745" s="8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s="8" t="s">
        <v>8338</v>
      </c>
      <c r="R1746" s="8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s="8" t="s">
        <v>8338</v>
      </c>
      <c r="R1747" s="8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s="8" t="s">
        <v>8338</v>
      </c>
      <c r="R1748" s="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s="8" t="s">
        <v>8338</v>
      </c>
      <c r="R1749" s="8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s="8" t="s">
        <v>8338</v>
      </c>
      <c r="R1750" s="8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s="8" t="s">
        <v>8338</v>
      </c>
      <c r="R1751" s="8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s="8" t="s">
        <v>8338</v>
      </c>
      <c r="R1752" s="8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s="8" t="s">
        <v>8338</v>
      </c>
      <c r="R1753" s="8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s="8" t="s">
        <v>8338</v>
      </c>
      <c r="R1754" s="8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s="8" t="s">
        <v>8338</v>
      </c>
      <c r="R1755" s="8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s="8" t="s">
        <v>8338</v>
      </c>
      <c r="R1756" s="8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s="8" t="s">
        <v>8338</v>
      </c>
      <c r="R1757" s="8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s="8" t="s">
        <v>8338</v>
      </c>
      <c r="R1758" s="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s="8" t="s">
        <v>8338</v>
      </c>
      <c r="R1759" s="8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s="8" t="s">
        <v>8338</v>
      </c>
      <c r="R1760" s="8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s="8" t="s">
        <v>8338</v>
      </c>
      <c r="R1761" s="8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s="8" t="s">
        <v>8338</v>
      </c>
      <c r="R1762" s="8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s="8" t="s">
        <v>8338</v>
      </c>
      <c r="R1763" s="8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s="8" t="s">
        <v>8338</v>
      </c>
      <c r="R1764" s="8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s="8" t="s">
        <v>8338</v>
      </c>
      <c r="R1765" s="8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s="8" t="s">
        <v>8338</v>
      </c>
      <c r="R1766" s="8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s="8" t="s">
        <v>8338</v>
      </c>
      <c r="R1767" s="8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s="8" t="s">
        <v>8338</v>
      </c>
      <c r="R1768" s="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s="8" t="s">
        <v>8338</v>
      </c>
      <c r="R1769" s="8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s="8" t="s">
        <v>8338</v>
      </c>
      <c r="R1770" s="8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s="8" t="s">
        <v>8338</v>
      </c>
      <c r="R1771" s="8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s="8" t="s">
        <v>8338</v>
      </c>
      <c r="R1772" s="8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s="8" t="s">
        <v>8338</v>
      </c>
      <c r="R1773" s="8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s="8" t="s">
        <v>8338</v>
      </c>
      <c r="R1774" s="8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s="8" t="s">
        <v>8338</v>
      </c>
      <c r="R1775" s="8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s="8" t="s">
        <v>8338</v>
      </c>
      <c r="R1776" s="8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s="8" t="s">
        <v>8338</v>
      </c>
      <c r="R1777" s="8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s="8" t="s">
        <v>8338</v>
      </c>
      <c r="R1778" s="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s="8" t="s">
        <v>8338</v>
      </c>
      <c r="R1779" s="8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s="8" t="s">
        <v>8338</v>
      </c>
      <c r="R1780" s="8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s="8" t="s">
        <v>8338</v>
      </c>
      <c r="R1781" s="8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s="8" t="s">
        <v>8338</v>
      </c>
      <c r="R1782" s="8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s="8" t="s">
        <v>8338</v>
      </c>
      <c r="R1783" s="8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s="8" t="s">
        <v>8338</v>
      </c>
      <c r="R1784" s="8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s="8" t="s">
        <v>8338</v>
      </c>
      <c r="R1785" s="8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s="8" t="s">
        <v>8338</v>
      </c>
      <c r="R1786" s="8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s="8" t="s">
        <v>8338</v>
      </c>
      <c r="R1787" s="8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s="8" t="s">
        <v>8338</v>
      </c>
      <c r="R1788" s="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s="8" t="s">
        <v>8338</v>
      </c>
      <c r="R1789" s="8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s="8" t="s">
        <v>8338</v>
      </c>
      <c r="R1790" s="8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s="8" t="s">
        <v>8338</v>
      </c>
      <c r="R1791" s="8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s="8" t="s">
        <v>8338</v>
      </c>
      <c r="R1792" s="8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s="8" t="s">
        <v>8338</v>
      </c>
      <c r="R1793" s="8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s="8" t="s">
        <v>8338</v>
      </c>
      <c r="R1794" s="8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s="8" t="s">
        <v>8338</v>
      </c>
      <c r="R1795" s="8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s="8" t="s">
        <v>8338</v>
      </c>
      <c r="R1796" s="8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s="8" t="s">
        <v>8338</v>
      </c>
      <c r="R1797" s="8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s="8" t="s">
        <v>8338</v>
      </c>
      <c r="R1798" s="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s="8" t="s">
        <v>8338</v>
      </c>
      <c r="R1799" s="8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s="8" t="s">
        <v>8338</v>
      </c>
      <c r="R1800" s="8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s="8" t="s">
        <v>8338</v>
      </c>
      <c r="R1801" s="8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s="8" t="s">
        <v>8338</v>
      </c>
      <c r="R1802" s="8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s="8" t="s">
        <v>8338</v>
      </c>
      <c r="R1803" s="8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s="8" t="s">
        <v>8338</v>
      </c>
      <c r="R1804" s="8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s="8" t="s">
        <v>8338</v>
      </c>
      <c r="R1805" s="8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s="8" t="s">
        <v>8338</v>
      </c>
      <c r="R1806" s="8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s="8" t="s">
        <v>8338</v>
      </c>
      <c r="R1807" s="8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s="8" t="s">
        <v>8338</v>
      </c>
      <c r="R1808" s="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s="8" t="s">
        <v>8338</v>
      </c>
      <c r="R1809" s="8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s="8" t="s">
        <v>8338</v>
      </c>
      <c r="R1810" s="8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s="8" t="s">
        <v>8338</v>
      </c>
      <c r="R1811" s="8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s="8" t="s">
        <v>8338</v>
      </c>
      <c r="R1812" s="8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s="8" t="s">
        <v>8338</v>
      </c>
      <c r="R1813" s="8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s="8" t="s">
        <v>8338</v>
      </c>
      <c r="R1814" s="8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s="8" t="s">
        <v>8338</v>
      </c>
      <c r="R1815" s="8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s="8" t="s">
        <v>8338</v>
      </c>
      <c r="R1816" s="8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s="8" t="s">
        <v>8338</v>
      </c>
      <c r="R1817" s="8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s="8" t="s">
        <v>8338</v>
      </c>
      <c r="R1818" s="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s="8" t="s">
        <v>8338</v>
      </c>
      <c r="R1819" s="8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s="8" t="s">
        <v>8338</v>
      </c>
      <c r="R1820" s="8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s="8" t="s">
        <v>8338</v>
      </c>
      <c r="R1821" s="8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s="8" t="s">
        <v>8338</v>
      </c>
      <c r="R1822" s="8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s="8" t="s">
        <v>8325</v>
      </c>
      <c r="R1823" s="8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s="8" t="s">
        <v>8325</v>
      </c>
      <c r="R1824" s="8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s="8" t="s">
        <v>8325</v>
      </c>
      <c r="R1825" s="8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s="8" t="s">
        <v>8325</v>
      </c>
      <c r="R1826" s="8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s="8" t="s">
        <v>8325</v>
      </c>
      <c r="R1827" s="8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s="8" t="s">
        <v>8325</v>
      </c>
      <c r="R1828" s="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s="8" t="s">
        <v>8325</v>
      </c>
      <c r="R1829" s="8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s="8" t="s">
        <v>8325</v>
      </c>
      <c r="R1830" s="8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s="8" t="s">
        <v>8325</v>
      </c>
      <c r="R1831" s="8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s="8" t="s">
        <v>8325</v>
      </c>
      <c r="R1832" s="8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s="8" t="s">
        <v>8325</v>
      </c>
      <c r="R1833" s="8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s="8" t="s">
        <v>8325</v>
      </c>
      <c r="R1834" s="8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s="8" t="s">
        <v>8325</v>
      </c>
      <c r="R1835" s="8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s="8" t="s">
        <v>8325</v>
      </c>
      <c r="R1836" s="8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s="8" t="s">
        <v>8325</v>
      </c>
      <c r="R1837" s="8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s="8" t="s">
        <v>8325</v>
      </c>
      <c r="R1838" s="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s="8" t="s">
        <v>8325</v>
      </c>
      <c r="R1839" s="8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s="8" t="s">
        <v>8325</v>
      </c>
      <c r="R1840" s="8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s="8" t="s">
        <v>8325</v>
      </c>
      <c r="R1841" s="8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s="8" t="s">
        <v>8325</v>
      </c>
      <c r="R1842" s="8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s="8" t="s">
        <v>8325</v>
      </c>
      <c r="R1843" s="8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s="8" t="s">
        <v>8325</v>
      </c>
      <c r="R1844" s="8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s="8" t="s">
        <v>8325</v>
      </c>
      <c r="R1845" s="8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s="8" t="s">
        <v>8325</v>
      </c>
      <c r="R1846" s="8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s="8" t="s">
        <v>8325</v>
      </c>
      <c r="R1847" s="8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s="8" t="s">
        <v>8325</v>
      </c>
      <c r="R1848" s="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s="8" t="s">
        <v>8325</v>
      </c>
      <c r="R1849" s="8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s="8" t="s">
        <v>8325</v>
      </c>
      <c r="R1850" s="8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s="8" t="s">
        <v>8325</v>
      </c>
      <c r="R1851" s="8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s="8" t="s">
        <v>8325</v>
      </c>
      <c r="R1852" s="8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s="8" t="s">
        <v>8325</v>
      </c>
      <c r="R1853" s="8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s="8" t="s">
        <v>8325</v>
      </c>
      <c r="R1854" s="8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s="8" t="s">
        <v>8325</v>
      </c>
      <c r="R1855" s="8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s="8" t="s">
        <v>8325</v>
      </c>
      <c r="R1856" s="8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s="8" t="s">
        <v>8325</v>
      </c>
      <c r="R1857" s="8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s="8" t="s">
        <v>8325</v>
      </c>
      <c r="R1858" s="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s="8" t="s">
        <v>8325</v>
      </c>
      <c r="R1859" s="8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s="8" t="s">
        <v>8325</v>
      </c>
      <c r="R1860" s="8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s="8" t="s">
        <v>8325</v>
      </c>
      <c r="R1861" s="8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s="8" t="s">
        <v>8325</v>
      </c>
      <c r="R1862" s="8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s="8" t="s">
        <v>8333</v>
      </c>
      <c r="R1863" s="8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s="8" t="s">
        <v>8333</v>
      </c>
      <c r="R1864" s="8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s="8" t="s">
        <v>8333</v>
      </c>
      <c r="R1865" s="8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s="8" t="s">
        <v>8333</v>
      </c>
      <c r="R1866" s="8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s="8" t="s">
        <v>8333</v>
      </c>
      <c r="R1867" s="8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s="8" t="s">
        <v>8333</v>
      </c>
      <c r="R1868" s="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s="8" t="s">
        <v>8333</v>
      </c>
      <c r="R1869" s="8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s="8" t="s">
        <v>8333</v>
      </c>
      <c r="R1870" s="8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s="8" t="s">
        <v>8333</v>
      </c>
      <c r="R1871" s="8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s="8" t="s">
        <v>8333</v>
      </c>
      <c r="R1872" s="8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s="8" t="s">
        <v>8333</v>
      </c>
      <c r="R1873" s="8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s="8" t="s">
        <v>8333</v>
      </c>
      <c r="R1874" s="8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s="8" t="s">
        <v>8333</v>
      </c>
      <c r="R1875" s="8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s="8" t="s">
        <v>8333</v>
      </c>
      <c r="R1876" s="8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s="8" t="s">
        <v>8333</v>
      </c>
      <c r="R1877" s="8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s="8" t="s">
        <v>8333</v>
      </c>
      <c r="R1878" s="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s="8" t="s">
        <v>8333</v>
      </c>
      <c r="R1879" s="8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s="8" t="s">
        <v>8333</v>
      </c>
      <c r="R1880" s="8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s="8" t="s">
        <v>8333</v>
      </c>
      <c r="R1881" s="8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s="8" t="s">
        <v>8333</v>
      </c>
      <c r="R1882" s="8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s="8" t="s">
        <v>8325</v>
      </c>
      <c r="R1883" s="8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s="8" t="s">
        <v>8325</v>
      </c>
      <c r="R1884" s="8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s="8" t="s">
        <v>8325</v>
      </c>
      <c r="R1885" s="8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s="8" t="s">
        <v>8325</v>
      </c>
      <c r="R1886" s="8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s="8" t="s">
        <v>8325</v>
      </c>
      <c r="R1887" s="8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s="8" t="s">
        <v>8325</v>
      </c>
      <c r="R1888" s="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s="8" t="s">
        <v>8325</v>
      </c>
      <c r="R1889" s="8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s="8" t="s">
        <v>8325</v>
      </c>
      <c r="R1890" s="8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s="8" t="s">
        <v>8325</v>
      </c>
      <c r="R1891" s="8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s="8" t="s">
        <v>8325</v>
      </c>
      <c r="R1892" s="8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s="8" t="s">
        <v>8325</v>
      </c>
      <c r="R1893" s="8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s="8" t="s">
        <v>8325</v>
      </c>
      <c r="R1894" s="8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s="8" t="s">
        <v>8325</v>
      </c>
      <c r="R1895" s="8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s="8" t="s">
        <v>8325</v>
      </c>
      <c r="R1896" s="8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s="8" t="s">
        <v>8325</v>
      </c>
      <c r="R1897" s="8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s="8" t="s">
        <v>8325</v>
      </c>
      <c r="R1898" s="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s="8" t="s">
        <v>8325</v>
      </c>
      <c r="R1899" s="8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s="8" t="s">
        <v>8325</v>
      </c>
      <c r="R1900" s="8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s="8" t="s">
        <v>8325</v>
      </c>
      <c r="R1901" s="8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s="8" t="s">
        <v>8325</v>
      </c>
      <c r="R1902" s="8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s="8" t="s">
        <v>8319</v>
      </c>
      <c r="R1903" s="8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s="8" t="s">
        <v>8319</v>
      </c>
      <c r="R1904" s="8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s="8" t="s">
        <v>8319</v>
      </c>
      <c r="R1905" s="8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s="8" t="s">
        <v>8319</v>
      </c>
      <c r="R1906" s="8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s="8" t="s">
        <v>8319</v>
      </c>
      <c r="R1907" s="8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s="8" t="s">
        <v>8319</v>
      </c>
      <c r="R1908" s="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s="8" t="s">
        <v>8319</v>
      </c>
      <c r="R1909" s="8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s="8" t="s">
        <v>8319</v>
      </c>
      <c r="R1910" s="8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s="8" t="s">
        <v>8319</v>
      </c>
      <c r="R1911" s="8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s="8" t="s">
        <v>8319</v>
      </c>
      <c r="R1912" s="8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s="8" t="s">
        <v>8319</v>
      </c>
      <c r="R1913" s="8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s="8" t="s">
        <v>8319</v>
      </c>
      <c r="R1914" s="8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s="8" t="s">
        <v>8319</v>
      </c>
      <c r="R1915" s="8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s="8" t="s">
        <v>8319</v>
      </c>
      <c r="R1916" s="8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s="8" t="s">
        <v>8319</v>
      </c>
      <c r="R1917" s="8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s="8" t="s">
        <v>8319</v>
      </c>
      <c r="R1918" s="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s="8" t="s">
        <v>8319</v>
      </c>
      <c r="R1919" s="8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s="8" t="s">
        <v>8319</v>
      </c>
      <c r="R1920" s="8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s="8" t="s">
        <v>8319</v>
      </c>
      <c r="R1921" s="8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s="8" t="s">
        <v>8319</v>
      </c>
      <c r="R1922" s="8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s="8" t="s">
        <v>8325</v>
      </c>
      <c r="R1923" s="8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s="8" t="s">
        <v>8325</v>
      </c>
      <c r="R1924" s="8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s="8" t="s">
        <v>8325</v>
      </c>
      <c r="R1925" s="8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s="8" t="s">
        <v>8325</v>
      </c>
      <c r="R1926" s="8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s="8" t="s">
        <v>8325</v>
      </c>
      <c r="R1927" s="8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s="8" t="s">
        <v>8325</v>
      </c>
      <c r="R1928" s="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s="8" t="s">
        <v>8325</v>
      </c>
      <c r="R1929" s="8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s="8" t="s">
        <v>8325</v>
      </c>
      <c r="R1930" s="8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s="8" t="s">
        <v>8325</v>
      </c>
      <c r="R1931" s="8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s="8" t="s">
        <v>8325</v>
      </c>
      <c r="R1932" s="8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s="8" t="s">
        <v>8325</v>
      </c>
      <c r="R1933" s="8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s="8" t="s">
        <v>8325</v>
      </c>
      <c r="R1934" s="8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s="8" t="s">
        <v>8325</v>
      </c>
      <c r="R1935" s="8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s="8" t="s">
        <v>8325</v>
      </c>
      <c r="R1936" s="8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s="8" t="s">
        <v>8325</v>
      </c>
      <c r="R1937" s="8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s="8" t="s">
        <v>8325</v>
      </c>
      <c r="R1938" s="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s="8" t="s">
        <v>8325</v>
      </c>
      <c r="R1939" s="8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s="8" t="s">
        <v>8325</v>
      </c>
      <c r="R1940" s="8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s="8" t="s">
        <v>8325</v>
      </c>
      <c r="R1941" s="8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s="8" t="s">
        <v>8325</v>
      </c>
      <c r="R1942" s="8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s="8" t="s">
        <v>8319</v>
      </c>
      <c r="R1943" s="8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s="8" t="s">
        <v>8319</v>
      </c>
      <c r="R1944" s="8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s="8" t="s">
        <v>8319</v>
      </c>
      <c r="R1945" s="8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s="8" t="s">
        <v>8319</v>
      </c>
      <c r="R1946" s="8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s="8" t="s">
        <v>8319</v>
      </c>
      <c r="R1947" s="8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s="8" t="s">
        <v>8319</v>
      </c>
      <c r="R1948" s="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s="8" t="s">
        <v>8319</v>
      </c>
      <c r="R1949" s="8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s="8" t="s">
        <v>8319</v>
      </c>
      <c r="R1950" s="8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s="8" t="s">
        <v>8319</v>
      </c>
      <c r="R1951" s="8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s="8" t="s">
        <v>8319</v>
      </c>
      <c r="R1952" s="8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s="8" t="s">
        <v>8319</v>
      </c>
      <c r="R1953" s="8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s="8" t="s">
        <v>8319</v>
      </c>
      <c r="R1954" s="8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s="8" t="s">
        <v>8319</v>
      </c>
      <c r="R1955" s="8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s="8" t="s">
        <v>8319</v>
      </c>
      <c r="R1956" s="8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s="8" t="s">
        <v>8319</v>
      </c>
      <c r="R1957" s="8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s="8" t="s">
        <v>8319</v>
      </c>
      <c r="R1958" s="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s="8" t="s">
        <v>8319</v>
      </c>
      <c r="R1959" s="8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s="8" t="s">
        <v>8319</v>
      </c>
      <c r="R1960" s="8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s="8" t="s">
        <v>8319</v>
      </c>
      <c r="R1961" s="8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s="8" t="s">
        <v>8319</v>
      </c>
      <c r="R1962" s="8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s="8" t="s">
        <v>8319</v>
      </c>
      <c r="R1963" s="8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s="8" t="s">
        <v>8319</v>
      </c>
      <c r="R1964" s="8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s="8" t="s">
        <v>8319</v>
      </c>
      <c r="R1965" s="8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s="8" t="s">
        <v>8319</v>
      </c>
      <c r="R1966" s="8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s="8" t="s">
        <v>8319</v>
      </c>
      <c r="R1967" s="8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s="8" t="s">
        <v>8319</v>
      </c>
      <c r="R1968" s="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s="8" t="s">
        <v>8319</v>
      </c>
      <c r="R1969" s="8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s="8" t="s">
        <v>8319</v>
      </c>
      <c r="R1970" s="8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s="8" t="s">
        <v>8319</v>
      </c>
      <c r="R1971" s="8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s="8" t="s">
        <v>8319</v>
      </c>
      <c r="R1972" s="8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s="8" t="s">
        <v>8319</v>
      </c>
      <c r="R1973" s="8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s="8" t="s">
        <v>8319</v>
      </c>
      <c r="R1974" s="8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s="8" t="s">
        <v>8319</v>
      </c>
      <c r="R1975" s="8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s="8" t="s">
        <v>8319</v>
      </c>
      <c r="R1976" s="8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s="8" t="s">
        <v>8319</v>
      </c>
      <c r="R1977" s="8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s="8" t="s">
        <v>8319</v>
      </c>
      <c r="R1978" s="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s="8" t="s">
        <v>8319</v>
      </c>
      <c r="R1979" s="8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s="8" t="s">
        <v>8319</v>
      </c>
      <c r="R1980" s="8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s="8" t="s">
        <v>8319</v>
      </c>
      <c r="R1981" s="8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s="8" t="s">
        <v>8319</v>
      </c>
      <c r="R1982" s="8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s="8" t="s">
        <v>8338</v>
      </c>
      <c r="R1983" s="8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s="8" t="s">
        <v>8338</v>
      </c>
      <c r="R1984" s="8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s="8" t="s">
        <v>8338</v>
      </c>
      <c r="R1985" s="8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s="8" t="s">
        <v>8338</v>
      </c>
      <c r="R1986" s="8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s="8" t="s">
        <v>8338</v>
      </c>
      <c r="R1987" s="8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s="8" t="s">
        <v>8338</v>
      </c>
      <c r="R1988" s="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s="8" t="s">
        <v>8338</v>
      </c>
      <c r="R1989" s="8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s="8" t="s">
        <v>8338</v>
      </c>
      <c r="R1990" s="8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s="8" t="s">
        <v>8338</v>
      </c>
      <c r="R1991" s="8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s="8" t="s">
        <v>8338</v>
      </c>
      <c r="R1992" s="8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s="8" t="s">
        <v>8338</v>
      </c>
      <c r="R1993" s="8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s="8" t="s">
        <v>8338</v>
      </c>
      <c r="R1994" s="8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s="8" t="s">
        <v>8338</v>
      </c>
      <c r="R1995" s="8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s="8" t="s">
        <v>8338</v>
      </c>
      <c r="R1996" s="8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s="8" t="s">
        <v>8338</v>
      </c>
      <c r="R1997" s="8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s="8" t="s">
        <v>8338</v>
      </c>
      <c r="R1998" s="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s="8" t="s">
        <v>8338</v>
      </c>
      <c r="R1999" s="8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s="8" t="s">
        <v>8338</v>
      </c>
      <c r="R2000" s="8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s="8" t="s">
        <v>8338</v>
      </c>
      <c r="R2001" s="8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s="8" t="s">
        <v>8338</v>
      </c>
      <c r="R2002" s="8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s="8" t="s">
        <v>8319</v>
      </c>
      <c r="R2003" s="8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s="8" t="s">
        <v>8319</v>
      </c>
      <c r="R2004" s="8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s="8" t="s">
        <v>8319</v>
      </c>
      <c r="R2005" s="8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s="8" t="s">
        <v>8319</v>
      </c>
      <c r="R2006" s="8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s="8" t="s">
        <v>8319</v>
      </c>
      <c r="R2007" s="8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s="8" t="s">
        <v>8319</v>
      </c>
      <c r="R2008" s="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s="8" t="s">
        <v>8319</v>
      </c>
      <c r="R2009" s="8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s="8" t="s">
        <v>8319</v>
      </c>
      <c r="R2010" s="8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s="8" t="s">
        <v>8319</v>
      </c>
      <c r="R2011" s="8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s="8" t="s">
        <v>8319</v>
      </c>
      <c r="R2012" s="8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s="8" t="s">
        <v>8319</v>
      </c>
      <c r="R2013" s="8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s="8" t="s">
        <v>8319</v>
      </c>
      <c r="R2014" s="8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s="8" t="s">
        <v>8319</v>
      </c>
      <c r="R2015" s="8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s="8" t="s">
        <v>8319</v>
      </c>
      <c r="R2016" s="8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s="8" t="s">
        <v>8319</v>
      </c>
      <c r="R2017" s="8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s="8" t="s">
        <v>8319</v>
      </c>
      <c r="R2018" s="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s="8" t="s">
        <v>8319</v>
      </c>
      <c r="R2019" s="8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s="8" t="s">
        <v>8319</v>
      </c>
      <c r="R2020" s="8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s="8" t="s">
        <v>8319</v>
      </c>
      <c r="R2021" s="8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s="8" t="s">
        <v>8319</v>
      </c>
      <c r="R2022" s="8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s="8" t="s">
        <v>8319</v>
      </c>
      <c r="R2023" s="8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s="8" t="s">
        <v>8319</v>
      </c>
      <c r="R2024" s="8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s="8" t="s">
        <v>8319</v>
      </c>
      <c r="R2025" s="8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s="8" t="s">
        <v>8319</v>
      </c>
      <c r="R2026" s="8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s="8" t="s">
        <v>8319</v>
      </c>
      <c r="R2027" s="8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s="8" t="s">
        <v>8319</v>
      </c>
      <c r="R2028" s="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s="8" t="s">
        <v>8319</v>
      </c>
      <c r="R2029" s="8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s="8" t="s">
        <v>8319</v>
      </c>
      <c r="R2030" s="8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s="8" t="s">
        <v>8319</v>
      </c>
      <c r="R2031" s="8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s="8" t="s">
        <v>8319</v>
      </c>
      <c r="R2032" s="8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s="8" t="s">
        <v>8319</v>
      </c>
      <c r="R2033" s="8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s="8" t="s">
        <v>8319</v>
      </c>
      <c r="R2034" s="8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s="8" t="s">
        <v>8319</v>
      </c>
      <c r="R2035" s="8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s="8" t="s">
        <v>8319</v>
      </c>
      <c r="R2036" s="8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s="8" t="s">
        <v>8319</v>
      </c>
      <c r="R2037" s="8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s="8" t="s">
        <v>8319</v>
      </c>
      <c r="R2038" s="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s="8" t="s">
        <v>8319</v>
      </c>
      <c r="R2039" s="8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s="8" t="s">
        <v>8319</v>
      </c>
      <c r="R2040" s="8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s="8" t="s">
        <v>8319</v>
      </c>
      <c r="R2041" s="8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s="8" t="s">
        <v>8319</v>
      </c>
      <c r="R2042" s="8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s="8" t="s">
        <v>8319</v>
      </c>
      <c r="R2043" s="8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s="8" t="s">
        <v>8319</v>
      </c>
      <c r="R2044" s="8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s="8" t="s">
        <v>8319</v>
      </c>
      <c r="R2045" s="8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s="8" t="s">
        <v>8319</v>
      </c>
      <c r="R2046" s="8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s="8" t="s">
        <v>8319</v>
      </c>
      <c r="R2047" s="8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s="8" t="s">
        <v>8319</v>
      </c>
      <c r="R2048" s="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s="8" t="s">
        <v>8319</v>
      </c>
      <c r="R2049" s="8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s="8" t="s">
        <v>8319</v>
      </c>
      <c r="R2050" s="8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s="8" t="s">
        <v>8319</v>
      </c>
      <c r="R2051" s="8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s="8" t="s">
        <v>8319</v>
      </c>
      <c r="R2052" s="8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s="8" t="s">
        <v>8319</v>
      </c>
      <c r="R2053" s="8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s="8" t="s">
        <v>8319</v>
      </c>
      <c r="R2054" s="8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s="8" t="s">
        <v>8319</v>
      </c>
      <c r="R2055" s="8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s="8" t="s">
        <v>8319</v>
      </c>
      <c r="R2056" s="8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s="8" t="s">
        <v>8319</v>
      </c>
      <c r="R2057" s="8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s="8" t="s">
        <v>8319</v>
      </c>
      <c r="R2058" s="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s="8" t="s">
        <v>8319</v>
      </c>
      <c r="R2059" s="8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s="8" t="s">
        <v>8319</v>
      </c>
      <c r="R2060" s="8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s="8" t="s">
        <v>8319</v>
      </c>
      <c r="R2061" s="8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s="8" t="s">
        <v>8319</v>
      </c>
      <c r="R2062" s="8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s="8" t="s">
        <v>8319</v>
      </c>
      <c r="R2063" s="8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s="8" t="s">
        <v>8319</v>
      </c>
      <c r="R2064" s="8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s="8" t="s">
        <v>8319</v>
      </c>
      <c r="R2065" s="8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s="8" t="s">
        <v>8319</v>
      </c>
      <c r="R2066" s="8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s="8" t="s">
        <v>8319</v>
      </c>
      <c r="R2067" s="8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s="8" t="s">
        <v>8319</v>
      </c>
      <c r="R2068" s="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s="8" t="s">
        <v>8319</v>
      </c>
      <c r="R2069" s="8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s="8" t="s">
        <v>8319</v>
      </c>
      <c r="R2070" s="8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s="8" t="s">
        <v>8319</v>
      </c>
      <c r="R2071" s="8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s="8" t="s">
        <v>8319</v>
      </c>
      <c r="R2072" s="8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s="8" t="s">
        <v>8319</v>
      </c>
      <c r="R2073" s="8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s="8" t="s">
        <v>8319</v>
      </c>
      <c r="R2074" s="8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s="8" t="s">
        <v>8319</v>
      </c>
      <c r="R2075" s="8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s="8" t="s">
        <v>8319</v>
      </c>
      <c r="R2076" s="8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s="8" t="s">
        <v>8319</v>
      </c>
      <c r="R2077" s="8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s="8" t="s">
        <v>8319</v>
      </c>
      <c r="R2078" s="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s="8" t="s">
        <v>8319</v>
      </c>
      <c r="R2079" s="8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s="8" t="s">
        <v>8319</v>
      </c>
      <c r="R2080" s="8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s="8" t="s">
        <v>8319</v>
      </c>
      <c r="R2081" s="8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s="8" t="s">
        <v>8319</v>
      </c>
      <c r="R2082" s="8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s="8" t="s">
        <v>8325</v>
      </c>
      <c r="R2083" s="8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s="8" t="s">
        <v>8325</v>
      </c>
      <c r="R2084" s="8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s="8" t="s">
        <v>8325</v>
      </c>
      <c r="R2085" s="8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s="8" t="s">
        <v>8325</v>
      </c>
      <c r="R2086" s="8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s="8" t="s">
        <v>8325</v>
      </c>
      <c r="R2087" s="8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s="8" t="s">
        <v>8325</v>
      </c>
      <c r="R2088" s="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s="8" t="s">
        <v>8325</v>
      </c>
      <c r="R2089" s="8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s="8" t="s">
        <v>8325</v>
      </c>
      <c r="R2090" s="8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s="8" t="s">
        <v>8325</v>
      </c>
      <c r="R2091" s="8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s="8" t="s">
        <v>8325</v>
      </c>
      <c r="R2092" s="8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s="8" t="s">
        <v>8325</v>
      </c>
      <c r="R2093" s="8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s="8" t="s">
        <v>8325</v>
      </c>
      <c r="R2094" s="8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s="8" t="s">
        <v>8325</v>
      </c>
      <c r="R2095" s="8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s="8" t="s">
        <v>8325</v>
      </c>
      <c r="R2096" s="8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s="8" t="s">
        <v>8325</v>
      </c>
      <c r="R2097" s="8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s="8" t="s">
        <v>8325</v>
      </c>
      <c r="R2098" s="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s="8" t="s">
        <v>8325</v>
      </c>
      <c r="R2099" s="8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s="8" t="s">
        <v>8325</v>
      </c>
      <c r="R2100" s="8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s="8" t="s">
        <v>8325</v>
      </c>
      <c r="R2101" s="8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s="8" t="s">
        <v>8325</v>
      </c>
      <c r="R2102" s="8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s="8" t="s">
        <v>8325</v>
      </c>
      <c r="R2103" s="8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s="8" t="s">
        <v>8325</v>
      </c>
      <c r="R2104" s="8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s="8" t="s">
        <v>8325</v>
      </c>
      <c r="R2105" s="8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s="8" t="s">
        <v>8325</v>
      </c>
      <c r="R2106" s="8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s="8" t="s">
        <v>8325</v>
      </c>
      <c r="R2107" s="8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s="8" t="s">
        <v>8325</v>
      </c>
      <c r="R2108" s="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s="8" t="s">
        <v>8325</v>
      </c>
      <c r="R2109" s="8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s="8" t="s">
        <v>8325</v>
      </c>
      <c r="R2110" s="8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s="8" t="s">
        <v>8325</v>
      </c>
      <c r="R2111" s="8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s="8" t="s">
        <v>8325</v>
      </c>
      <c r="R2112" s="8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s="8" t="s">
        <v>8325</v>
      </c>
      <c r="R2113" s="8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s="8" t="s">
        <v>8325</v>
      </c>
      <c r="R2114" s="8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s="8" t="s">
        <v>8325</v>
      </c>
      <c r="R2115" s="8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s="8" t="s">
        <v>8325</v>
      </c>
      <c r="R2116" s="8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s="8" t="s">
        <v>8325</v>
      </c>
      <c r="R2117" s="8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s="8" t="s">
        <v>8325</v>
      </c>
      <c r="R2118" s="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s="8" t="s">
        <v>8325</v>
      </c>
      <c r="R2119" s="8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s="8" t="s">
        <v>8325</v>
      </c>
      <c r="R2120" s="8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s="8" t="s">
        <v>8325</v>
      </c>
      <c r="R2121" s="8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s="8" t="s">
        <v>8325</v>
      </c>
      <c r="R2122" s="8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s="8" t="s">
        <v>8333</v>
      </c>
      <c r="R2123" s="8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s="8" t="s">
        <v>8333</v>
      </c>
      <c r="R2124" s="8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s="8" t="s">
        <v>8333</v>
      </c>
      <c r="R2125" s="8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s="8" t="s">
        <v>8333</v>
      </c>
      <c r="R2126" s="8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s="8" t="s">
        <v>8333</v>
      </c>
      <c r="R2127" s="8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s="8" t="s">
        <v>8333</v>
      </c>
      <c r="R2128" s="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s="8" t="s">
        <v>8333</v>
      </c>
      <c r="R2129" s="8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s="8" t="s">
        <v>8333</v>
      </c>
      <c r="R2130" s="8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s="8" t="s">
        <v>8333</v>
      </c>
      <c r="R2131" s="8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s="8" t="s">
        <v>8333</v>
      </c>
      <c r="R2132" s="8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s="8" t="s">
        <v>8333</v>
      </c>
      <c r="R2133" s="8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s="8" t="s">
        <v>8333</v>
      </c>
      <c r="R2134" s="8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s="8" t="s">
        <v>8333</v>
      </c>
      <c r="R2135" s="8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s="8" t="s">
        <v>8333</v>
      </c>
      <c r="R2136" s="8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s="8" t="s">
        <v>8333</v>
      </c>
      <c r="R2137" s="8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s="8" t="s">
        <v>8333</v>
      </c>
      <c r="R2138" s="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s="8" t="s">
        <v>8333</v>
      </c>
      <c r="R2139" s="8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s="8" t="s">
        <v>8333</v>
      </c>
      <c r="R2140" s="8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s="8" t="s">
        <v>8333</v>
      </c>
      <c r="R2141" s="8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s="8" t="s">
        <v>8333</v>
      </c>
      <c r="R2142" s="8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s="8" t="s">
        <v>8333</v>
      </c>
      <c r="R2143" s="8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s="8" t="s">
        <v>8333</v>
      </c>
      <c r="R2144" s="8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s="8" t="s">
        <v>8333</v>
      </c>
      <c r="R2145" s="8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s="8" t="s">
        <v>8333</v>
      </c>
      <c r="R2146" s="8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s="8" t="s">
        <v>8333</v>
      </c>
      <c r="R2147" s="8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s="8" t="s">
        <v>8333</v>
      </c>
      <c r="R2148" s="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s="8" t="s">
        <v>8333</v>
      </c>
      <c r="R2149" s="8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s="8" t="s">
        <v>8333</v>
      </c>
      <c r="R2150" s="8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s="8" t="s">
        <v>8333</v>
      </c>
      <c r="R2151" s="8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s="8" t="s">
        <v>8333</v>
      </c>
      <c r="R2152" s="8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s="8" t="s">
        <v>8333</v>
      </c>
      <c r="R2153" s="8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s="8" t="s">
        <v>8333</v>
      </c>
      <c r="R2154" s="8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s="8" t="s">
        <v>8333</v>
      </c>
      <c r="R2155" s="8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s="8" t="s">
        <v>8333</v>
      </c>
      <c r="R2156" s="8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s="8" t="s">
        <v>8333</v>
      </c>
      <c r="R2157" s="8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s="8" t="s">
        <v>8333</v>
      </c>
      <c r="R2158" s="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s="8" t="s">
        <v>8333</v>
      </c>
      <c r="R2159" s="8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s="8" t="s">
        <v>8333</v>
      </c>
      <c r="R2160" s="8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s="8" t="s">
        <v>8333</v>
      </c>
      <c r="R2161" s="8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s="8" t="s">
        <v>8333</v>
      </c>
      <c r="R2162" s="8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s="8" t="s">
        <v>8325</v>
      </c>
      <c r="R2163" s="8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s="8" t="s">
        <v>8325</v>
      </c>
      <c r="R2164" s="8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s="8" t="s">
        <v>8325</v>
      </c>
      <c r="R2165" s="8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s="8" t="s">
        <v>8325</v>
      </c>
      <c r="R2166" s="8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s="8" t="s">
        <v>8325</v>
      </c>
      <c r="R2167" s="8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s="8" t="s">
        <v>8325</v>
      </c>
      <c r="R2168" s="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s="8" t="s">
        <v>8325</v>
      </c>
      <c r="R2169" s="8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s="8" t="s">
        <v>8325</v>
      </c>
      <c r="R2170" s="8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s="8" t="s">
        <v>8325</v>
      </c>
      <c r="R2171" s="8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s="8" t="s">
        <v>8325</v>
      </c>
      <c r="R2172" s="8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s="8" t="s">
        <v>8325</v>
      </c>
      <c r="R2173" s="8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s="8" t="s">
        <v>8325</v>
      </c>
      <c r="R2174" s="8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s="8" t="s">
        <v>8325</v>
      </c>
      <c r="R2175" s="8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s="8" t="s">
        <v>8325</v>
      </c>
      <c r="R2176" s="8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s="8" t="s">
        <v>8325</v>
      </c>
      <c r="R2177" s="8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s="8" t="s">
        <v>8325</v>
      </c>
      <c r="R2178" s="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s="8" t="s">
        <v>8325</v>
      </c>
      <c r="R2179" s="8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s="8" t="s">
        <v>8325</v>
      </c>
      <c r="R2180" s="8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s="8" t="s">
        <v>8325</v>
      </c>
      <c r="R2181" s="8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s="8" t="s">
        <v>8325</v>
      </c>
      <c r="R2182" s="8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s="8" t="s">
        <v>8333</v>
      </c>
      <c r="R2183" s="8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s="8" t="s">
        <v>8333</v>
      </c>
      <c r="R2184" s="8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s="8" t="s">
        <v>8333</v>
      </c>
      <c r="R2185" s="8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s="8" t="s">
        <v>8333</v>
      </c>
      <c r="R2186" s="8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s="8" t="s">
        <v>8333</v>
      </c>
      <c r="R2187" s="8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s="8" t="s">
        <v>8333</v>
      </c>
      <c r="R2188" s="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s="8" t="s">
        <v>8333</v>
      </c>
      <c r="R2189" s="8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s="8" t="s">
        <v>8333</v>
      </c>
      <c r="R2190" s="8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s="8" t="s">
        <v>8333</v>
      </c>
      <c r="R2191" s="8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s="8" t="s">
        <v>8333</v>
      </c>
      <c r="R2192" s="8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s="8" t="s">
        <v>8333</v>
      </c>
      <c r="R2193" s="8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s="8" t="s">
        <v>8333</v>
      </c>
      <c r="R2194" s="8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s="8" t="s">
        <v>8333</v>
      </c>
      <c r="R2195" s="8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s="8" t="s">
        <v>8333</v>
      </c>
      <c r="R2196" s="8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s="8" t="s">
        <v>8333</v>
      </c>
      <c r="R2197" s="8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s="8" t="s">
        <v>8333</v>
      </c>
      <c r="R2198" s="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s="8" t="s">
        <v>8333</v>
      </c>
      <c r="R2199" s="8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s="8" t="s">
        <v>8333</v>
      </c>
      <c r="R2200" s="8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s="8" t="s">
        <v>8333</v>
      </c>
      <c r="R2201" s="8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s="8" t="s">
        <v>8333</v>
      </c>
      <c r="R2202" s="8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s="8" t="s">
        <v>8325</v>
      </c>
      <c r="R2203" s="8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s="8" t="s">
        <v>8325</v>
      </c>
      <c r="R2204" s="8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s="8" t="s">
        <v>8325</v>
      </c>
      <c r="R2205" s="8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s="8" t="s">
        <v>8325</v>
      </c>
      <c r="R2206" s="8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s="8" t="s">
        <v>8325</v>
      </c>
      <c r="R2207" s="8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s="8" t="s">
        <v>8325</v>
      </c>
      <c r="R2208" s="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s="8" t="s">
        <v>8325</v>
      </c>
      <c r="R2209" s="8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s="8" t="s">
        <v>8325</v>
      </c>
      <c r="R2210" s="8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s="8" t="s">
        <v>8325</v>
      </c>
      <c r="R2211" s="8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s="8" t="s">
        <v>8325</v>
      </c>
      <c r="R2212" s="8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s="8" t="s">
        <v>8325</v>
      </c>
      <c r="R2213" s="8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s="8" t="s">
        <v>8325</v>
      </c>
      <c r="R2214" s="8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s="8" t="s">
        <v>8325</v>
      </c>
      <c r="R2215" s="8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s="8" t="s">
        <v>8325</v>
      </c>
      <c r="R2216" s="8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s="8" t="s">
        <v>8325</v>
      </c>
      <c r="R2217" s="8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s="8" t="s">
        <v>8325</v>
      </c>
      <c r="R2218" s="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s="8" t="s">
        <v>8325</v>
      </c>
      <c r="R2219" s="8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s="8" t="s">
        <v>8325</v>
      </c>
      <c r="R2220" s="8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s="8" t="s">
        <v>8325</v>
      </c>
      <c r="R2221" s="8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s="8" t="s">
        <v>8325</v>
      </c>
      <c r="R2222" s="8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s="8" t="s">
        <v>8333</v>
      </c>
      <c r="R2223" s="8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s="8" t="s">
        <v>8333</v>
      </c>
      <c r="R2224" s="8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s="8" t="s">
        <v>8333</v>
      </c>
      <c r="R2225" s="8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s="8" t="s">
        <v>8333</v>
      </c>
      <c r="R2226" s="8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s="8" t="s">
        <v>8333</v>
      </c>
      <c r="R2227" s="8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s="8" t="s">
        <v>8333</v>
      </c>
      <c r="R2228" s="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s="8" t="s">
        <v>8333</v>
      </c>
      <c r="R2229" s="8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s="8" t="s">
        <v>8333</v>
      </c>
      <c r="R2230" s="8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s="8" t="s">
        <v>8333</v>
      </c>
      <c r="R2231" s="8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s="8" t="s">
        <v>8333</v>
      </c>
      <c r="R2232" s="8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s="8" t="s">
        <v>8333</v>
      </c>
      <c r="R2233" s="8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s="8" t="s">
        <v>8333</v>
      </c>
      <c r="R2234" s="8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s="8" t="s">
        <v>8333</v>
      </c>
      <c r="R2235" s="8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s="8" t="s">
        <v>8333</v>
      </c>
      <c r="R2236" s="8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s="8" t="s">
        <v>8333</v>
      </c>
      <c r="R2237" s="8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s="8" t="s">
        <v>8333</v>
      </c>
      <c r="R2238" s="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s="8" t="s">
        <v>8333</v>
      </c>
      <c r="R2239" s="8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s="8" t="s">
        <v>8333</v>
      </c>
      <c r="R2240" s="8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s="8" t="s">
        <v>8333</v>
      </c>
      <c r="R2241" s="8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s="8" t="s">
        <v>8333</v>
      </c>
      <c r="R2242" s="8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s="8" t="s">
        <v>8333</v>
      </c>
      <c r="R2243" s="8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s="8" t="s">
        <v>8333</v>
      </c>
      <c r="R2244" s="8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s="8" t="s">
        <v>8333</v>
      </c>
      <c r="R2245" s="8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s="8" t="s">
        <v>8333</v>
      </c>
      <c r="R2246" s="8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s="8" t="s">
        <v>8333</v>
      </c>
      <c r="R2247" s="8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s="8" t="s">
        <v>8333</v>
      </c>
      <c r="R2248" s="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s="8" t="s">
        <v>8333</v>
      </c>
      <c r="R2249" s="8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s="8" t="s">
        <v>8333</v>
      </c>
      <c r="R2250" s="8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s="8" t="s">
        <v>8333</v>
      </c>
      <c r="R2251" s="8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s="8" t="s">
        <v>8333</v>
      </c>
      <c r="R2252" s="8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s="8" t="s">
        <v>8333</v>
      </c>
      <c r="R2253" s="8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s="8" t="s">
        <v>8333</v>
      </c>
      <c r="R2254" s="8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s="8" t="s">
        <v>8333</v>
      </c>
      <c r="R2255" s="8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s="8" t="s">
        <v>8333</v>
      </c>
      <c r="R2256" s="8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s="8" t="s">
        <v>8333</v>
      </c>
      <c r="R2257" s="8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s="8" t="s">
        <v>8333</v>
      </c>
      <c r="R2258" s="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s="8" t="s">
        <v>8333</v>
      </c>
      <c r="R2259" s="8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s="8" t="s">
        <v>8333</v>
      </c>
      <c r="R2260" s="8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s="8" t="s">
        <v>8333</v>
      </c>
      <c r="R2261" s="8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s="8" t="s">
        <v>8333</v>
      </c>
      <c r="R2262" s="8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s="8" t="s">
        <v>8333</v>
      </c>
      <c r="R2263" s="8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s="8" t="s">
        <v>8333</v>
      </c>
      <c r="R2264" s="8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s="8" t="s">
        <v>8333</v>
      </c>
      <c r="R2265" s="8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s="8" t="s">
        <v>8333</v>
      </c>
      <c r="R2266" s="8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s="8" t="s">
        <v>8333</v>
      </c>
      <c r="R2267" s="8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s="8" t="s">
        <v>8333</v>
      </c>
      <c r="R2268" s="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s="8" t="s">
        <v>8333</v>
      </c>
      <c r="R2269" s="8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s="8" t="s">
        <v>8333</v>
      </c>
      <c r="R2270" s="8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s="8" t="s">
        <v>8333</v>
      </c>
      <c r="R2271" s="8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s="8" t="s">
        <v>8333</v>
      </c>
      <c r="R2272" s="8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s="8" t="s">
        <v>8333</v>
      </c>
      <c r="R2273" s="8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s="8" t="s">
        <v>8333</v>
      </c>
      <c r="R2274" s="8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s="8" t="s">
        <v>8333</v>
      </c>
      <c r="R2275" s="8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s="8" t="s">
        <v>8333</v>
      </c>
      <c r="R2276" s="8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s="8" t="s">
        <v>8333</v>
      </c>
      <c r="R2277" s="8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s="8" t="s">
        <v>8333</v>
      </c>
      <c r="R2278" s="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s="8" t="s">
        <v>8333</v>
      </c>
      <c r="R2279" s="8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s="8" t="s">
        <v>8333</v>
      </c>
      <c r="R2280" s="8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s="8" t="s">
        <v>8333</v>
      </c>
      <c r="R2281" s="8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s="8" t="s">
        <v>8333</v>
      </c>
      <c r="R2282" s="8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s="8" t="s">
        <v>8325</v>
      </c>
      <c r="R2283" s="8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s="8" t="s">
        <v>8325</v>
      </c>
      <c r="R2284" s="8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s="8" t="s">
        <v>8325</v>
      </c>
      <c r="R2285" s="8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s="8" t="s">
        <v>8325</v>
      </c>
      <c r="R2286" s="8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s="8" t="s">
        <v>8325</v>
      </c>
      <c r="R2287" s="8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s="8" t="s">
        <v>8325</v>
      </c>
      <c r="R2288" s="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s="8" t="s">
        <v>8325</v>
      </c>
      <c r="R2289" s="8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s="8" t="s">
        <v>8325</v>
      </c>
      <c r="R2290" s="8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s="8" t="s">
        <v>8325</v>
      </c>
      <c r="R2291" s="8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s="8" t="s">
        <v>8325</v>
      </c>
      <c r="R2292" s="8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s="8" t="s">
        <v>8325</v>
      </c>
      <c r="R2293" s="8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s="8" t="s">
        <v>8325</v>
      </c>
      <c r="R2294" s="8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s="8" t="s">
        <v>8325</v>
      </c>
      <c r="R2295" s="8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s="8" t="s">
        <v>8325</v>
      </c>
      <c r="R2296" s="8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s="8" t="s">
        <v>8325</v>
      </c>
      <c r="R2297" s="8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s="8" t="s">
        <v>8325</v>
      </c>
      <c r="R2298" s="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s="8" t="s">
        <v>8325</v>
      </c>
      <c r="R2299" s="8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s="8" t="s">
        <v>8325</v>
      </c>
      <c r="R2300" s="8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s="8" t="s">
        <v>8325</v>
      </c>
      <c r="R2301" s="8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s="8" t="s">
        <v>8325</v>
      </c>
      <c r="R2302" s="8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s="8" t="s">
        <v>8325</v>
      </c>
      <c r="R2303" s="8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s="8" t="s">
        <v>8325</v>
      </c>
      <c r="R2304" s="8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s="8" t="s">
        <v>8325</v>
      </c>
      <c r="R2305" s="8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s="8" t="s">
        <v>8325</v>
      </c>
      <c r="R2306" s="8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s="8" t="s">
        <v>8325</v>
      </c>
      <c r="R2307" s="8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s="8" t="s">
        <v>8325</v>
      </c>
      <c r="R2308" s="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s="8" t="s">
        <v>8325</v>
      </c>
      <c r="R2309" s="8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s="8" t="s">
        <v>8325</v>
      </c>
      <c r="R2310" s="8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s="8" t="s">
        <v>8325</v>
      </c>
      <c r="R2311" s="8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s="8" t="s">
        <v>8325</v>
      </c>
      <c r="R2312" s="8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s="8" t="s">
        <v>8325</v>
      </c>
      <c r="R2313" s="8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s="8" t="s">
        <v>8325</v>
      </c>
      <c r="R2314" s="8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s="8" t="s">
        <v>8325</v>
      </c>
      <c r="R2315" s="8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s="8" t="s">
        <v>8325</v>
      </c>
      <c r="R2316" s="8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s="8" t="s">
        <v>8325</v>
      </c>
      <c r="R2317" s="8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s="8" t="s">
        <v>8325</v>
      </c>
      <c r="R2318" s="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s="8" t="s">
        <v>8325</v>
      </c>
      <c r="R2319" s="8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s="8" t="s">
        <v>8325</v>
      </c>
      <c r="R2320" s="8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s="8" t="s">
        <v>8325</v>
      </c>
      <c r="R2321" s="8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s="8" t="s">
        <v>8325</v>
      </c>
      <c r="R2322" s="8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s="8" t="s">
        <v>8336</v>
      </c>
      <c r="R2323" s="8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s="8" t="s">
        <v>8336</v>
      </c>
      <c r="R2324" s="8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s="8" t="s">
        <v>8336</v>
      </c>
      <c r="R2325" s="8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s="8" t="s">
        <v>8336</v>
      </c>
      <c r="R2326" s="8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s="8" t="s">
        <v>8336</v>
      </c>
      <c r="R2327" s="8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s="8" t="s">
        <v>8336</v>
      </c>
      <c r="R2328" s="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s="8" t="s">
        <v>8336</v>
      </c>
      <c r="R2329" s="8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s="8" t="s">
        <v>8336</v>
      </c>
      <c r="R2330" s="8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s="8" t="s">
        <v>8336</v>
      </c>
      <c r="R2331" s="8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s="8" t="s">
        <v>8336</v>
      </c>
      <c r="R2332" s="8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s="8" t="s">
        <v>8336</v>
      </c>
      <c r="R2333" s="8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s="8" t="s">
        <v>8336</v>
      </c>
      <c r="R2334" s="8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s="8" t="s">
        <v>8336</v>
      </c>
      <c r="R2335" s="8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s="8" t="s">
        <v>8336</v>
      </c>
      <c r="R2336" s="8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s="8" t="s">
        <v>8336</v>
      </c>
      <c r="R2337" s="8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s="8" t="s">
        <v>8336</v>
      </c>
      <c r="R2338" s="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s="8" t="s">
        <v>8336</v>
      </c>
      <c r="R2339" s="8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s="8" t="s">
        <v>8336</v>
      </c>
      <c r="R2340" s="8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s="8" t="s">
        <v>8336</v>
      </c>
      <c r="R2341" s="8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s="8" t="s">
        <v>8336</v>
      </c>
      <c r="R2342" s="8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s="8" t="s">
        <v>8319</v>
      </c>
      <c r="R2343" s="8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s="8" t="s">
        <v>8319</v>
      </c>
      <c r="R2344" s="8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s="8" t="s">
        <v>8319</v>
      </c>
      <c r="R2345" s="8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s="8" t="s">
        <v>8319</v>
      </c>
      <c r="R2346" s="8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s="8" t="s">
        <v>8319</v>
      </c>
      <c r="R2347" s="8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s="8" t="s">
        <v>8319</v>
      </c>
      <c r="R2348" s="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s="8" t="s">
        <v>8319</v>
      </c>
      <c r="R2349" s="8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s="8" t="s">
        <v>8319</v>
      </c>
      <c r="R2350" s="8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s="8" t="s">
        <v>8319</v>
      </c>
      <c r="R2351" s="8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s="8" t="s">
        <v>8319</v>
      </c>
      <c r="R2352" s="8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s="8" t="s">
        <v>8319</v>
      </c>
      <c r="R2353" s="8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s="8" t="s">
        <v>8319</v>
      </c>
      <c r="R2354" s="8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s="8" t="s">
        <v>8319</v>
      </c>
      <c r="R2355" s="8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s="8" t="s">
        <v>8319</v>
      </c>
      <c r="R2356" s="8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s="8" t="s">
        <v>8319</v>
      </c>
      <c r="R2357" s="8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s="8" t="s">
        <v>8319</v>
      </c>
      <c r="R2358" s="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s="8" t="s">
        <v>8319</v>
      </c>
      <c r="R2359" s="8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s="8" t="s">
        <v>8319</v>
      </c>
      <c r="R2360" s="8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s="8" t="s">
        <v>8319</v>
      </c>
      <c r="R2361" s="8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s="8" t="s">
        <v>8319</v>
      </c>
      <c r="R2362" s="8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s="8" t="s">
        <v>8319</v>
      </c>
      <c r="R2363" s="8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s="8" t="s">
        <v>8319</v>
      </c>
      <c r="R2364" s="8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s="8" t="s">
        <v>8319</v>
      </c>
      <c r="R2365" s="8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s="8" t="s">
        <v>8319</v>
      </c>
      <c r="R2366" s="8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s="8" t="s">
        <v>8319</v>
      </c>
      <c r="R2367" s="8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s="8" t="s">
        <v>8319</v>
      </c>
      <c r="R2368" s="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s="8" t="s">
        <v>8319</v>
      </c>
      <c r="R2369" s="8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s="8" t="s">
        <v>8319</v>
      </c>
      <c r="R2370" s="8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s="8" t="s">
        <v>8319</v>
      </c>
      <c r="R2371" s="8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s="8" t="s">
        <v>8319</v>
      </c>
      <c r="R2372" s="8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s="8" t="s">
        <v>8319</v>
      </c>
      <c r="R2373" s="8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s="8" t="s">
        <v>8319</v>
      </c>
      <c r="R2374" s="8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s="8" t="s">
        <v>8319</v>
      </c>
      <c r="R2375" s="8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s="8" t="s">
        <v>8319</v>
      </c>
      <c r="R2376" s="8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s="8" t="s">
        <v>8319</v>
      </c>
      <c r="R2377" s="8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s="8" t="s">
        <v>8319</v>
      </c>
      <c r="R2378" s="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s="8" t="s">
        <v>8319</v>
      </c>
      <c r="R2379" s="8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s="8" t="s">
        <v>8319</v>
      </c>
      <c r="R2380" s="8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s="8" t="s">
        <v>8319</v>
      </c>
      <c r="R2381" s="8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s="8" t="s">
        <v>8319</v>
      </c>
      <c r="R2382" s="8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s="8" t="s">
        <v>8319</v>
      </c>
      <c r="R2383" s="8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s="8" t="s">
        <v>8319</v>
      </c>
      <c r="R2384" s="8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s="8" t="s">
        <v>8319</v>
      </c>
      <c r="R2385" s="8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s="8" t="s">
        <v>8319</v>
      </c>
      <c r="R2386" s="8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s="8" t="s">
        <v>8319</v>
      </c>
      <c r="R2387" s="8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s="8" t="s">
        <v>8319</v>
      </c>
      <c r="R2388" s="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s="8" t="s">
        <v>8319</v>
      </c>
      <c r="R2389" s="8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s="8" t="s">
        <v>8319</v>
      </c>
      <c r="R2390" s="8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s="8" t="s">
        <v>8319</v>
      </c>
      <c r="R2391" s="8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s="8" t="s">
        <v>8319</v>
      </c>
      <c r="R2392" s="8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s="8" t="s">
        <v>8319</v>
      </c>
      <c r="R2393" s="8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s="8" t="s">
        <v>8319</v>
      </c>
      <c r="R2394" s="8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s="8" t="s">
        <v>8319</v>
      </c>
      <c r="R2395" s="8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s="8" t="s">
        <v>8319</v>
      </c>
      <c r="R2396" s="8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s="8" t="s">
        <v>8319</v>
      </c>
      <c r="R2397" s="8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s="8" t="s">
        <v>8319</v>
      </c>
      <c r="R2398" s="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s="8" t="s">
        <v>8319</v>
      </c>
      <c r="R2399" s="8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s="8" t="s">
        <v>8319</v>
      </c>
      <c r="R2400" s="8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s="8" t="s">
        <v>8319</v>
      </c>
      <c r="R2401" s="8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s="8" t="s">
        <v>8319</v>
      </c>
      <c r="R2402" s="8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s="8" t="s">
        <v>8336</v>
      </c>
      <c r="R2403" s="8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s="8" t="s">
        <v>8336</v>
      </c>
      <c r="R2404" s="8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s="8" t="s">
        <v>8336</v>
      </c>
      <c r="R2405" s="8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s="8" t="s">
        <v>8336</v>
      </c>
      <c r="R2406" s="8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s="8" t="s">
        <v>8336</v>
      </c>
      <c r="R2407" s="8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s="8" t="s">
        <v>8336</v>
      </c>
      <c r="R2408" s="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s="8" t="s">
        <v>8336</v>
      </c>
      <c r="R2409" s="8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s="8" t="s">
        <v>8336</v>
      </c>
      <c r="R2410" s="8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s="8" t="s">
        <v>8336</v>
      </c>
      <c r="R2411" s="8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s="8" t="s">
        <v>8336</v>
      </c>
      <c r="R2412" s="8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s="8" t="s">
        <v>8336</v>
      </c>
      <c r="R2413" s="8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s="8" t="s">
        <v>8336</v>
      </c>
      <c r="R2414" s="8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s="8" t="s">
        <v>8336</v>
      </c>
      <c r="R2415" s="8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s="8" t="s">
        <v>8336</v>
      </c>
      <c r="R2416" s="8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s="8" t="s">
        <v>8336</v>
      </c>
      <c r="R2417" s="8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s="8" t="s">
        <v>8336</v>
      </c>
      <c r="R2418" s="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s="8" t="s">
        <v>8336</v>
      </c>
      <c r="R2419" s="8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s="8" t="s">
        <v>8336</v>
      </c>
      <c r="R2420" s="8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s="8" t="s">
        <v>8336</v>
      </c>
      <c r="R2421" s="8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s="8" t="s">
        <v>8336</v>
      </c>
      <c r="R2422" s="8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s="8" t="s">
        <v>8336</v>
      </c>
      <c r="R2423" s="8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s="8" t="s">
        <v>8336</v>
      </c>
      <c r="R2424" s="8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s="8" t="s">
        <v>8336</v>
      </c>
      <c r="R2425" s="8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s="8" t="s">
        <v>8336</v>
      </c>
      <c r="R2426" s="8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s="8" t="s">
        <v>8336</v>
      </c>
      <c r="R2427" s="8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s="8" t="s">
        <v>8336</v>
      </c>
      <c r="R2428" s="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s="8" t="s">
        <v>8336</v>
      </c>
      <c r="R2429" s="8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s="8" t="s">
        <v>8336</v>
      </c>
      <c r="R2430" s="8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s="8" t="s">
        <v>8336</v>
      </c>
      <c r="R2431" s="8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s="8" t="s">
        <v>8336</v>
      </c>
      <c r="R2432" s="8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s="8" t="s">
        <v>8336</v>
      </c>
      <c r="R2433" s="8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s="8" t="s">
        <v>8336</v>
      </c>
      <c r="R2434" s="8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s="8" t="s">
        <v>8336</v>
      </c>
      <c r="R2435" s="8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s="8" t="s">
        <v>8336</v>
      </c>
      <c r="R2436" s="8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s="8" t="s">
        <v>8336</v>
      </c>
      <c r="R2437" s="8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s="8" t="s">
        <v>8336</v>
      </c>
      <c r="R2438" s="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s="8" t="s">
        <v>8336</v>
      </c>
      <c r="R2439" s="8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s="8" t="s">
        <v>8336</v>
      </c>
      <c r="R2440" s="8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s="8" t="s">
        <v>8336</v>
      </c>
      <c r="R2441" s="8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s="8" t="s">
        <v>8336</v>
      </c>
      <c r="R2442" s="8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s="8" t="s">
        <v>8336</v>
      </c>
      <c r="R2443" s="8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s="8" t="s">
        <v>8336</v>
      </c>
      <c r="R2444" s="8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s="8" t="s">
        <v>8336</v>
      </c>
      <c r="R2445" s="8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s="8" t="s">
        <v>8336</v>
      </c>
      <c r="R2446" s="8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s="8" t="s">
        <v>8336</v>
      </c>
      <c r="R2447" s="8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s="8" t="s">
        <v>8336</v>
      </c>
      <c r="R2448" s="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s="8" t="s">
        <v>8336</v>
      </c>
      <c r="R2449" s="8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s="8" t="s">
        <v>8336</v>
      </c>
      <c r="R2450" s="8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s="8" t="s">
        <v>8336</v>
      </c>
      <c r="R2451" s="8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s="8" t="s">
        <v>8336</v>
      </c>
      <c r="R2452" s="8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s="8" t="s">
        <v>8336</v>
      </c>
      <c r="R2453" s="8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s="8" t="s">
        <v>8336</v>
      </c>
      <c r="R2454" s="8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s="8" t="s">
        <v>8336</v>
      </c>
      <c r="R2455" s="8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s="8" t="s">
        <v>8336</v>
      </c>
      <c r="R2456" s="8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s="8" t="s">
        <v>8336</v>
      </c>
      <c r="R2457" s="8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s="8" t="s">
        <v>8336</v>
      </c>
      <c r="R2458" s="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s="8" t="s">
        <v>8336</v>
      </c>
      <c r="R2459" s="8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s="8" t="s">
        <v>8336</v>
      </c>
      <c r="R2460" s="8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s="8" t="s">
        <v>8336</v>
      </c>
      <c r="R2461" s="8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s="8" t="s">
        <v>8336</v>
      </c>
      <c r="R2462" s="8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s="8" t="s">
        <v>8325</v>
      </c>
      <c r="R2463" s="8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s="8" t="s">
        <v>8325</v>
      </c>
      <c r="R2464" s="8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s="8" t="s">
        <v>8325</v>
      </c>
      <c r="R2465" s="8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s="8" t="s">
        <v>8325</v>
      </c>
      <c r="R2466" s="8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s="8" t="s">
        <v>8325</v>
      </c>
      <c r="R2467" s="8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s="8" t="s">
        <v>8325</v>
      </c>
      <c r="R2468" s="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s="8" t="s">
        <v>8325</v>
      </c>
      <c r="R2469" s="8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s="8" t="s">
        <v>8325</v>
      </c>
      <c r="R2470" s="8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s="8" t="s">
        <v>8325</v>
      </c>
      <c r="R2471" s="8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s="8" t="s">
        <v>8325</v>
      </c>
      <c r="R2472" s="8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s="8" t="s">
        <v>8325</v>
      </c>
      <c r="R2473" s="8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s="8" t="s">
        <v>8325</v>
      </c>
      <c r="R2474" s="8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s="8" t="s">
        <v>8325</v>
      </c>
      <c r="R2475" s="8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s="8" t="s">
        <v>8325</v>
      </c>
      <c r="R2476" s="8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s="8" t="s">
        <v>8325</v>
      </c>
      <c r="R2477" s="8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s="8" t="s">
        <v>8325</v>
      </c>
      <c r="R2478" s="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s="8" t="s">
        <v>8325</v>
      </c>
      <c r="R2479" s="8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s="8" t="s">
        <v>8325</v>
      </c>
      <c r="R2480" s="8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s="8" t="s">
        <v>8325</v>
      </c>
      <c r="R2481" s="8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s="8" t="s">
        <v>8325</v>
      </c>
      <c r="R2482" s="8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s="8" t="s">
        <v>8325</v>
      </c>
      <c r="R2483" s="8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s="8" t="s">
        <v>8325</v>
      </c>
      <c r="R2484" s="8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s="8" t="s">
        <v>8325</v>
      </c>
      <c r="R2485" s="8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s="8" t="s">
        <v>8325</v>
      </c>
      <c r="R2486" s="8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s="8" t="s">
        <v>8325</v>
      </c>
      <c r="R2487" s="8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s="8" t="s">
        <v>8325</v>
      </c>
      <c r="R2488" s="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s="8" t="s">
        <v>8325</v>
      </c>
      <c r="R2489" s="8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s="8" t="s">
        <v>8325</v>
      </c>
      <c r="R2490" s="8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s="8" t="s">
        <v>8325</v>
      </c>
      <c r="R2491" s="8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s="8" t="s">
        <v>8325</v>
      </c>
      <c r="R2492" s="8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s="8" t="s">
        <v>8325</v>
      </c>
      <c r="R2493" s="8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s="8" t="s">
        <v>8325</v>
      </c>
      <c r="R2494" s="8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s="8" t="s">
        <v>8325</v>
      </c>
      <c r="R2495" s="8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s="8" t="s">
        <v>8325</v>
      </c>
      <c r="R2496" s="8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s="8" t="s">
        <v>8325</v>
      </c>
      <c r="R2497" s="8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s="8" t="s">
        <v>8325</v>
      </c>
      <c r="R2498" s="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s="8" t="s">
        <v>8325</v>
      </c>
      <c r="R2499" s="8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s="8" t="s">
        <v>8325</v>
      </c>
      <c r="R2500" s="8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s="8" t="s">
        <v>8325</v>
      </c>
      <c r="R2501" s="8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s="8" t="s">
        <v>8325</v>
      </c>
      <c r="R2502" s="8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s="8" t="s">
        <v>8336</v>
      </c>
      <c r="R2503" s="8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s="8" t="s">
        <v>8336</v>
      </c>
      <c r="R2504" s="8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s="8" t="s">
        <v>8336</v>
      </c>
      <c r="R2505" s="8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s="8" t="s">
        <v>8336</v>
      </c>
      <c r="R2506" s="8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s="8" t="s">
        <v>8336</v>
      </c>
      <c r="R2507" s="8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s="8" t="s">
        <v>8336</v>
      </c>
      <c r="R2508" s="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s="8" t="s">
        <v>8336</v>
      </c>
      <c r="R2509" s="8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s="8" t="s">
        <v>8336</v>
      </c>
      <c r="R2510" s="8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s="8" t="s">
        <v>8336</v>
      </c>
      <c r="R2511" s="8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s="8" t="s">
        <v>8336</v>
      </c>
      <c r="R2512" s="8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s="8" t="s">
        <v>8336</v>
      </c>
      <c r="R2513" s="8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s="8" t="s">
        <v>8336</v>
      </c>
      <c r="R2514" s="8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s="8" t="s">
        <v>8336</v>
      </c>
      <c r="R2515" s="8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s="8" t="s">
        <v>8336</v>
      </c>
      <c r="R2516" s="8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s="8" t="s">
        <v>8336</v>
      </c>
      <c r="R2517" s="8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s="8" t="s">
        <v>8336</v>
      </c>
      <c r="R2518" s="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s="8" t="s">
        <v>8336</v>
      </c>
      <c r="R2519" s="8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s="8" t="s">
        <v>8336</v>
      </c>
      <c r="R2520" s="8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s="8" t="s">
        <v>8336</v>
      </c>
      <c r="R2521" s="8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s="8" t="s">
        <v>8336</v>
      </c>
      <c r="R2522" s="8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s="8" t="s">
        <v>8325</v>
      </c>
      <c r="R2523" s="8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s="8" t="s">
        <v>8325</v>
      </c>
      <c r="R2524" s="8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s="8" t="s">
        <v>8325</v>
      </c>
      <c r="R2525" s="8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s="8" t="s">
        <v>8325</v>
      </c>
      <c r="R2526" s="8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s="8" t="s">
        <v>8325</v>
      </c>
      <c r="R2527" s="8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s="8" t="s">
        <v>8325</v>
      </c>
      <c r="R2528" s="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s="8" t="s">
        <v>8325</v>
      </c>
      <c r="R2529" s="8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s="8" t="s">
        <v>8325</v>
      </c>
      <c r="R2530" s="8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s="8" t="s">
        <v>8325</v>
      </c>
      <c r="R2531" s="8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s="8" t="s">
        <v>8325</v>
      </c>
      <c r="R2532" s="8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s="8" t="s">
        <v>8325</v>
      </c>
      <c r="R2533" s="8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s="8" t="s">
        <v>8325</v>
      </c>
      <c r="R2534" s="8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s="8" t="s">
        <v>8325</v>
      </c>
      <c r="R2535" s="8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s="8" t="s">
        <v>8325</v>
      </c>
      <c r="R2536" s="8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s="8" t="s">
        <v>8325</v>
      </c>
      <c r="R2537" s="8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s="8" t="s">
        <v>8325</v>
      </c>
      <c r="R2538" s="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s="8" t="s">
        <v>8325</v>
      </c>
      <c r="R2539" s="8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s="8" t="s">
        <v>8325</v>
      </c>
      <c r="R2540" s="8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s="8" t="s">
        <v>8325</v>
      </c>
      <c r="R2541" s="8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s="8" t="s">
        <v>8325</v>
      </c>
      <c r="R2542" s="8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s="8" t="s">
        <v>8325</v>
      </c>
      <c r="R2543" s="8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s="8" t="s">
        <v>8325</v>
      </c>
      <c r="R2544" s="8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s="8" t="s">
        <v>8325</v>
      </c>
      <c r="R2545" s="8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s="8" t="s">
        <v>8325</v>
      </c>
      <c r="R2546" s="8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s="8" t="s">
        <v>8325</v>
      </c>
      <c r="R2547" s="8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s="8" t="s">
        <v>8325</v>
      </c>
      <c r="R2548" s="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s="8" t="s">
        <v>8325</v>
      </c>
      <c r="R2549" s="8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s="8" t="s">
        <v>8325</v>
      </c>
      <c r="R2550" s="8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s="8" t="s">
        <v>8325</v>
      </c>
      <c r="R2551" s="8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s="8" t="s">
        <v>8325</v>
      </c>
      <c r="R2552" s="8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s="8" t="s">
        <v>8325</v>
      </c>
      <c r="R2553" s="8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s="8" t="s">
        <v>8325</v>
      </c>
      <c r="R2554" s="8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s="8" t="s">
        <v>8325</v>
      </c>
      <c r="R2555" s="8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s="8" t="s">
        <v>8325</v>
      </c>
      <c r="R2556" s="8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s="8" t="s">
        <v>8325</v>
      </c>
      <c r="R2557" s="8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s="8" t="s">
        <v>8325</v>
      </c>
      <c r="R2558" s="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s="8" t="s">
        <v>8325</v>
      </c>
      <c r="R2559" s="8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s="8" t="s">
        <v>8325</v>
      </c>
      <c r="R2560" s="8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s="8" t="s">
        <v>8325</v>
      </c>
      <c r="R2561" s="8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s="8" t="s">
        <v>8325</v>
      </c>
      <c r="R2562" s="8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s="8" t="s">
        <v>8336</v>
      </c>
      <c r="R2563" s="8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s="8" t="s">
        <v>8336</v>
      </c>
      <c r="R2564" s="8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s="8" t="s">
        <v>8336</v>
      </c>
      <c r="R2565" s="8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s="8" t="s">
        <v>8336</v>
      </c>
      <c r="R2566" s="8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s="8" t="s">
        <v>8336</v>
      </c>
      <c r="R2567" s="8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s="8" t="s">
        <v>8336</v>
      </c>
      <c r="R2568" s="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s="8" t="s">
        <v>8336</v>
      </c>
      <c r="R2569" s="8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s="8" t="s">
        <v>8336</v>
      </c>
      <c r="R2570" s="8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s="8" t="s">
        <v>8336</v>
      </c>
      <c r="R2571" s="8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s="8" t="s">
        <v>8336</v>
      </c>
      <c r="R2572" s="8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s="8" t="s">
        <v>8336</v>
      </c>
      <c r="R2573" s="8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s="8" t="s">
        <v>8336</v>
      </c>
      <c r="R2574" s="8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s="8" t="s">
        <v>8336</v>
      </c>
      <c r="R2575" s="8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s="8" t="s">
        <v>8336</v>
      </c>
      <c r="R2576" s="8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s="8" t="s">
        <v>8336</v>
      </c>
      <c r="R2577" s="8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s="8" t="s">
        <v>8336</v>
      </c>
      <c r="R2578" s="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s="8" t="s">
        <v>8336</v>
      </c>
      <c r="R2579" s="8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s="8" t="s">
        <v>8336</v>
      </c>
      <c r="R2580" s="8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s="8" t="s">
        <v>8336</v>
      </c>
      <c r="R2581" s="8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s="8" t="s">
        <v>8336</v>
      </c>
      <c r="R2582" s="8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s="8" t="s">
        <v>8336</v>
      </c>
      <c r="R2583" s="8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s="8" t="s">
        <v>8336</v>
      </c>
      <c r="R2584" s="8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s="8" t="s">
        <v>8336</v>
      </c>
      <c r="R2585" s="8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s="8" t="s">
        <v>8336</v>
      </c>
      <c r="R2586" s="8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s="8" t="s">
        <v>8336</v>
      </c>
      <c r="R2587" s="8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s="8" t="s">
        <v>8336</v>
      </c>
      <c r="R2588" s="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s="8" t="s">
        <v>8336</v>
      </c>
      <c r="R2589" s="8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s="8" t="s">
        <v>8336</v>
      </c>
      <c r="R2590" s="8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s="8" t="s">
        <v>8336</v>
      </c>
      <c r="R2591" s="8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s="8" t="s">
        <v>8336</v>
      </c>
      <c r="R2592" s="8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s="8" t="s">
        <v>8336</v>
      </c>
      <c r="R2593" s="8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s="8" t="s">
        <v>8336</v>
      </c>
      <c r="R2594" s="8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s="8" t="s">
        <v>8336</v>
      </c>
      <c r="R2595" s="8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s="8" t="s">
        <v>8336</v>
      </c>
      <c r="R2596" s="8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s="8" t="s">
        <v>8336</v>
      </c>
      <c r="R2597" s="8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s="8" t="s">
        <v>8336</v>
      </c>
      <c r="R2598" s="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s="8" t="s">
        <v>8336</v>
      </c>
      <c r="R2599" s="8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s="8" t="s">
        <v>8336</v>
      </c>
      <c r="R2600" s="8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s="8" t="s">
        <v>8336</v>
      </c>
      <c r="R2601" s="8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s="8" t="s">
        <v>8336</v>
      </c>
      <c r="R2602" s="8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s="8" t="s">
        <v>8319</v>
      </c>
      <c r="R2603" s="8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s="8" t="s">
        <v>8319</v>
      </c>
      <c r="R2604" s="8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s="8" t="s">
        <v>8319</v>
      </c>
      <c r="R2605" s="8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s="8" t="s">
        <v>8319</v>
      </c>
      <c r="R2606" s="8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s="8" t="s">
        <v>8319</v>
      </c>
      <c r="R2607" s="8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s="8" t="s">
        <v>8319</v>
      </c>
      <c r="R2608" s="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s="8" t="s">
        <v>8319</v>
      </c>
      <c r="R2609" s="8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s="8" t="s">
        <v>8319</v>
      </c>
      <c r="R2610" s="8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s="8" t="s">
        <v>8319</v>
      </c>
      <c r="R2611" s="8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s="8" t="s">
        <v>8319</v>
      </c>
      <c r="R2612" s="8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s="8" t="s">
        <v>8319</v>
      </c>
      <c r="R2613" s="8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s="8" t="s">
        <v>8319</v>
      </c>
      <c r="R2614" s="8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s="8" t="s">
        <v>8319</v>
      </c>
      <c r="R2615" s="8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s="8" t="s">
        <v>8319</v>
      </c>
      <c r="R2616" s="8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s="8" t="s">
        <v>8319</v>
      </c>
      <c r="R2617" s="8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s="8" t="s">
        <v>8319</v>
      </c>
      <c r="R2618" s="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s="8" t="s">
        <v>8319</v>
      </c>
      <c r="R2619" s="8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s="8" t="s">
        <v>8319</v>
      </c>
      <c r="R2620" s="8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s="8" t="s">
        <v>8319</v>
      </c>
      <c r="R2621" s="8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s="8" t="s">
        <v>8319</v>
      </c>
      <c r="R2622" s="8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s="8" t="s">
        <v>8319</v>
      </c>
      <c r="R2623" s="8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s="8" t="s">
        <v>8319</v>
      </c>
      <c r="R2624" s="8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s="8" t="s">
        <v>8319</v>
      </c>
      <c r="R2625" s="8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s="8" t="s">
        <v>8319</v>
      </c>
      <c r="R2626" s="8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s="8" t="s">
        <v>8319</v>
      </c>
      <c r="R2627" s="8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s="8" t="s">
        <v>8319</v>
      </c>
      <c r="R2628" s="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s="8" t="s">
        <v>8319</v>
      </c>
      <c r="R2629" s="8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s="8" t="s">
        <v>8319</v>
      </c>
      <c r="R2630" s="8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s="8" t="s">
        <v>8319</v>
      </c>
      <c r="R2631" s="8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s="8" t="s">
        <v>8319</v>
      </c>
      <c r="R2632" s="8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s="8" t="s">
        <v>8319</v>
      </c>
      <c r="R2633" s="8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s="8" t="s">
        <v>8319</v>
      </c>
      <c r="R2634" s="8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s="8" t="s">
        <v>8319</v>
      </c>
      <c r="R2635" s="8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s="8" t="s">
        <v>8319</v>
      </c>
      <c r="R2636" s="8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s="8" t="s">
        <v>8319</v>
      </c>
      <c r="R2637" s="8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s="8" t="s">
        <v>8319</v>
      </c>
      <c r="R2638" s="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s="8" t="s">
        <v>8319</v>
      </c>
      <c r="R2639" s="8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s="8" t="s">
        <v>8319</v>
      </c>
      <c r="R2640" s="8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s="8" t="s">
        <v>8319</v>
      </c>
      <c r="R2641" s="8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s="8" t="s">
        <v>8319</v>
      </c>
      <c r="R2642" s="8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s="8" t="s">
        <v>8319</v>
      </c>
      <c r="R2643" s="8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s="8" t="s">
        <v>8319</v>
      </c>
      <c r="R2644" s="8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s="8" t="s">
        <v>8319</v>
      </c>
      <c r="R2645" s="8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s="8" t="s">
        <v>8319</v>
      </c>
      <c r="R2646" s="8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s="8" t="s">
        <v>8319</v>
      </c>
      <c r="R2647" s="8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s="8" t="s">
        <v>8319</v>
      </c>
      <c r="R2648" s="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s="8" t="s">
        <v>8319</v>
      </c>
      <c r="R2649" s="8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s="8" t="s">
        <v>8319</v>
      </c>
      <c r="R2650" s="8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s="8" t="s">
        <v>8319</v>
      </c>
      <c r="R2651" s="8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s="8" t="s">
        <v>8319</v>
      </c>
      <c r="R2652" s="8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s="8" t="s">
        <v>8319</v>
      </c>
      <c r="R2653" s="8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s="8" t="s">
        <v>8319</v>
      </c>
      <c r="R2654" s="8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s="8" t="s">
        <v>8319</v>
      </c>
      <c r="R2655" s="8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s="8" t="s">
        <v>8319</v>
      </c>
      <c r="R2656" s="8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s="8" t="s">
        <v>8319</v>
      </c>
      <c r="R2657" s="8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s="8" t="s">
        <v>8319</v>
      </c>
      <c r="R2658" s="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s="8" t="s">
        <v>8319</v>
      </c>
      <c r="R2659" s="8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s="8" t="s">
        <v>8319</v>
      </c>
      <c r="R2660" s="8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s="8" t="s">
        <v>8319</v>
      </c>
      <c r="R2661" s="8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s="8" t="s">
        <v>8319</v>
      </c>
      <c r="R2662" s="8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s="8" t="s">
        <v>8319</v>
      </c>
      <c r="R2663" s="8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s="8" t="s">
        <v>8319</v>
      </c>
      <c r="R2664" s="8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s="8" t="s">
        <v>8319</v>
      </c>
      <c r="R2665" s="8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s="8" t="s">
        <v>8319</v>
      </c>
      <c r="R2666" s="8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s="8" t="s">
        <v>8319</v>
      </c>
      <c r="R2667" s="8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s="8" t="s">
        <v>8319</v>
      </c>
      <c r="R2668" s="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s="8" t="s">
        <v>8319</v>
      </c>
      <c r="R2669" s="8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s="8" t="s">
        <v>8319</v>
      </c>
      <c r="R2670" s="8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s="8" t="s">
        <v>8319</v>
      </c>
      <c r="R2671" s="8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s="8" t="s">
        <v>8319</v>
      </c>
      <c r="R2672" s="8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s="8" t="s">
        <v>8319</v>
      </c>
      <c r="R2673" s="8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s="8" t="s">
        <v>8319</v>
      </c>
      <c r="R2674" s="8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s="8" t="s">
        <v>8319</v>
      </c>
      <c r="R2675" s="8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s="8" t="s">
        <v>8319</v>
      </c>
      <c r="R2676" s="8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s="8" t="s">
        <v>8319</v>
      </c>
      <c r="R2677" s="8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s="8" t="s">
        <v>8319</v>
      </c>
      <c r="R2678" s="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s="8" t="s">
        <v>8319</v>
      </c>
      <c r="R2679" s="8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s="8" t="s">
        <v>8319</v>
      </c>
      <c r="R2680" s="8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s="8" t="s">
        <v>8319</v>
      </c>
      <c r="R2681" s="8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s="8" t="s">
        <v>8319</v>
      </c>
      <c r="R2682" s="8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s="8" t="s">
        <v>8336</v>
      </c>
      <c r="R2683" s="8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s="8" t="s">
        <v>8336</v>
      </c>
      <c r="R2684" s="8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s="8" t="s">
        <v>8336</v>
      </c>
      <c r="R2685" s="8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s="8" t="s">
        <v>8336</v>
      </c>
      <c r="R2686" s="8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s="8" t="s">
        <v>8336</v>
      </c>
      <c r="R2687" s="8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s="8" t="s">
        <v>8336</v>
      </c>
      <c r="R2688" s="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s="8" t="s">
        <v>8336</v>
      </c>
      <c r="R2689" s="8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s="8" t="s">
        <v>8336</v>
      </c>
      <c r="R2690" s="8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s="8" t="s">
        <v>8336</v>
      </c>
      <c r="R2691" s="8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s="8" t="s">
        <v>8336</v>
      </c>
      <c r="R2692" s="8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s="8" t="s">
        <v>8336</v>
      </c>
      <c r="R2693" s="8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s="8" t="s">
        <v>8336</v>
      </c>
      <c r="R2694" s="8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s="8" t="s">
        <v>8336</v>
      </c>
      <c r="R2695" s="8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s="8" t="s">
        <v>8336</v>
      </c>
      <c r="R2696" s="8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s="8" t="s">
        <v>8336</v>
      </c>
      <c r="R2697" s="8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s="8" t="s">
        <v>8336</v>
      </c>
      <c r="R2698" s="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s="8" t="s">
        <v>8336</v>
      </c>
      <c r="R2699" s="8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s="8" t="s">
        <v>8336</v>
      </c>
      <c r="R2700" s="8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s="8" t="s">
        <v>8336</v>
      </c>
      <c r="R2701" s="8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s="8" t="s">
        <v>8336</v>
      </c>
      <c r="R2702" s="8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s="8" t="s">
        <v>8317</v>
      </c>
      <c r="R2703" s="8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s="8" t="s">
        <v>8317</v>
      </c>
      <c r="R2704" s="8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s="8" t="s">
        <v>8317</v>
      </c>
      <c r="R2705" s="8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s="8" t="s">
        <v>8317</v>
      </c>
      <c r="R2706" s="8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s="8" t="s">
        <v>8317</v>
      </c>
      <c r="R2707" s="8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s="8" t="s">
        <v>8317</v>
      </c>
      <c r="R2708" s="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s="8" t="s">
        <v>8317</v>
      </c>
      <c r="R2709" s="8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s="8" t="s">
        <v>8317</v>
      </c>
      <c r="R2710" s="8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s="8" t="s">
        <v>8317</v>
      </c>
      <c r="R2711" s="8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s="8" t="s">
        <v>8317</v>
      </c>
      <c r="R2712" s="8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s="8" t="s">
        <v>8317</v>
      </c>
      <c r="R2713" s="8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s="8" t="s">
        <v>8317</v>
      </c>
      <c r="R2714" s="8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s="8" t="s">
        <v>8317</v>
      </c>
      <c r="R2715" s="8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s="8" t="s">
        <v>8317</v>
      </c>
      <c r="R2716" s="8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s="8" t="s">
        <v>8317</v>
      </c>
      <c r="R2717" s="8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s="8" t="s">
        <v>8317</v>
      </c>
      <c r="R2718" s="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s="8" t="s">
        <v>8317</v>
      </c>
      <c r="R2719" s="8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s="8" t="s">
        <v>8317</v>
      </c>
      <c r="R2720" s="8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s="8" t="s">
        <v>8317</v>
      </c>
      <c r="R2721" s="8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s="8" t="s">
        <v>8317</v>
      </c>
      <c r="R2722" s="8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s="8" t="s">
        <v>8319</v>
      </c>
      <c r="R2723" s="8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s="8" t="s">
        <v>8319</v>
      </c>
      <c r="R2724" s="8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s="8" t="s">
        <v>8319</v>
      </c>
      <c r="R2725" s="8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s="8" t="s">
        <v>8319</v>
      </c>
      <c r="R2726" s="8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s="8" t="s">
        <v>8319</v>
      </c>
      <c r="R2727" s="8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s="8" t="s">
        <v>8319</v>
      </c>
      <c r="R2728" s="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s="8" t="s">
        <v>8319</v>
      </c>
      <c r="R2729" s="8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s="8" t="s">
        <v>8319</v>
      </c>
      <c r="R2730" s="8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s="8" t="s">
        <v>8319</v>
      </c>
      <c r="R2731" s="8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s="8" t="s">
        <v>8319</v>
      </c>
      <c r="R2732" s="8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s="8" t="s">
        <v>8319</v>
      </c>
      <c r="R2733" s="8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s="8" t="s">
        <v>8319</v>
      </c>
      <c r="R2734" s="8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s="8" t="s">
        <v>8319</v>
      </c>
      <c r="R2735" s="8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s="8" t="s">
        <v>8319</v>
      </c>
      <c r="R2736" s="8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s="8" t="s">
        <v>8319</v>
      </c>
      <c r="R2737" s="8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s="8" t="s">
        <v>8319</v>
      </c>
      <c r="R2738" s="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s="8" t="s">
        <v>8319</v>
      </c>
      <c r="R2739" s="8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s="8" t="s">
        <v>8319</v>
      </c>
      <c r="R2740" s="8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s="8" t="s">
        <v>8319</v>
      </c>
      <c r="R2741" s="8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s="8" t="s">
        <v>8319</v>
      </c>
      <c r="R2742" s="8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s="8" t="s">
        <v>8322</v>
      </c>
      <c r="R2743" s="8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s="8" t="s">
        <v>8322</v>
      </c>
      <c r="R2744" s="8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s="8" t="s">
        <v>8322</v>
      </c>
      <c r="R2745" s="8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s="8" t="s">
        <v>8322</v>
      </c>
      <c r="R2746" s="8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s="8" t="s">
        <v>8322</v>
      </c>
      <c r="R2747" s="8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s="8" t="s">
        <v>8322</v>
      </c>
      <c r="R2748" s="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s="8" t="s">
        <v>8322</v>
      </c>
      <c r="R2749" s="8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s="8" t="s">
        <v>8322</v>
      </c>
      <c r="R2750" s="8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s="8" t="s">
        <v>8322</v>
      </c>
      <c r="R2751" s="8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s="8" t="s">
        <v>8322</v>
      </c>
      <c r="R2752" s="8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s="8" t="s">
        <v>8322</v>
      </c>
      <c r="R2753" s="8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s="8" t="s">
        <v>8322</v>
      </c>
      <c r="R2754" s="8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s="8" t="s">
        <v>8322</v>
      </c>
      <c r="R2755" s="8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s="8" t="s">
        <v>8322</v>
      </c>
      <c r="R2756" s="8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s="8" t="s">
        <v>8322</v>
      </c>
      <c r="R2757" s="8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s="8" t="s">
        <v>8322</v>
      </c>
      <c r="R2758" s="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s="8" t="s">
        <v>8322</v>
      </c>
      <c r="R2759" s="8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s="8" t="s">
        <v>8322</v>
      </c>
      <c r="R2760" s="8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s="8" t="s">
        <v>8322</v>
      </c>
      <c r="R2761" s="8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s="8" t="s">
        <v>8322</v>
      </c>
      <c r="R2762" s="8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s="8" t="s">
        <v>8322</v>
      </c>
      <c r="R2763" s="8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s="8" t="s">
        <v>8322</v>
      </c>
      <c r="R2764" s="8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s="8" t="s">
        <v>8322</v>
      </c>
      <c r="R2765" s="8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s="8" t="s">
        <v>8322</v>
      </c>
      <c r="R2766" s="8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s="8" t="s">
        <v>8322</v>
      </c>
      <c r="R2767" s="8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s="8" t="s">
        <v>8322</v>
      </c>
      <c r="R2768" s="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s="8" t="s">
        <v>8322</v>
      </c>
      <c r="R2769" s="8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s="8" t="s">
        <v>8322</v>
      </c>
      <c r="R2770" s="8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s="8" t="s">
        <v>8322</v>
      </c>
      <c r="R2771" s="8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s="8" t="s">
        <v>8322</v>
      </c>
      <c r="R2772" s="8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s="8" t="s">
        <v>8322</v>
      </c>
      <c r="R2773" s="8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s="8" t="s">
        <v>8322</v>
      </c>
      <c r="R2774" s="8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s="8" t="s">
        <v>8322</v>
      </c>
      <c r="R2775" s="8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s="8" t="s">
        <v>8322</v>
      </c>
      <c r="R2776" s="8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s="8" t="s">
        <v>8322</v>
      </c>
      <c r="R2777" s="8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s="8" t="s">
        <v>8322</v>
      </c>
      <c r="R2778" s="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s="8" t="s">
        <v>8322</v>
      </c>
      <c r="R2779" s="8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s="8" t="s">
        <v>8322</v>
      </c>
      <c r="R2780" s="8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s="8" t="s">
        <v>8322</v>
      </c>
      <c r="R2781" s="8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s="8" t="s">
        <v>8322</v>
      </c>
      <c r="R2782" s="8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s="8" t="s">
        <v>8317</v>
      </c>
      <c r="R2783" s="8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s="8" t="s">
        <v>8317</v>
      </c>
      <c r="R2784" s="8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s="8" t="s">
        <v>8317</v>
      </c>
      <c r="R2785" s="8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s="8" t="s">
        <v>8317</v>
      </c>
      <c r="R2786" s="8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s="8" t="s">
        <v>8317</v>
      </c>
      <c r="R2787" s="8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s="8" t="s">
        <v>8317</v>
      </c>
      <c r="R2788" s="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s="8" t="s">
        <v>8317</v>
      </c>
      <c r="R2789" s="8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s="8" t="s">
        <v>8317</v>
      </c>
      <c r="R2790" s="8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s="8" t="s">
        <v>8317</v>
      </c>
      <c r="R2791" s="8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s="8" t="s">
        <v>8317</v>
      </c>
      <c r="R2792" s="8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s="8" t="s">
        <v>8317</v>
      </c>
      <c r="R2793" s="8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s="8" t="s">
        <v>8317</v>
      </c>
      <c r="R2794" s="8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s="8" t="s">
        <v>8317</v>
      </c>
      <c r="R2795" s="8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s="8" t="s">
        <v>8317</v>
      </c>
      <c r="R2796" s="8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s="8" t="s">
        <v>8317</v>
      </c>
      <c r="R2797" s="8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s="8" t="s">
        <v>8317</v>
      </c>
      <c r="R2798" s="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s="8" t="s">
        <v>8317</v>
      </c>
      <c r="R2799" s="8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s="8" t="s">
        <v>8317</v>
      </c>
      <c r="R2800" s="8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s="8" t="s">
        <v>8317</v>
      </c>
      <c r="R2801" s="8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s="8" t="s">
        <v>8317</v>
      </c>
      <c r="R2802" s="8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s="8" t="s">
        <v>8317</v>
      </c>
      <c r="R2803" s="8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s="8" t="s">
        <v>8317</v>
      </c>
      <c r="R2804" s="8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s="8" t="s">
        <v>8317</v>
      </c>
      <c r="R2805" s="8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s="8" t="s">
        <v>8317</v>
      </c>
      <c r="R2806" s="8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s="8" t="s">
        <v>8317</v>
      </c>
      <c r="R2807" s="8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s="8" t="s">
        <v>8317</v>
      </c>
      <c r="R2808" s="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s="8" t="s">
        <v>8317</v>
      </c>
      <c r="R2809" s="8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s="8" t="s">
        <v>8317</v>
      </c>
      <c r="R2810" s="8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s="8" t="s">
        <v>8317</v>
      </c>
      <c r="R2811" s="8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s="8" t="s">
        <v>8317</v>
      </c>
      <c r="R2812" s="8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s="8" t="s">
        <v>8317</v>
      </c>
      <c r="R2813" s="8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s="8" t="s">
        <v>8317</v>
      </c>
      <c r="R2814" s="8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s="8" t="s">
        <v>8317</v>
      </c>
      <c r="R2815" s="8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s="8" t="s">
        <v>8317</v>
      </c>
      <c r="R2816" s="8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s="8" t="s">
        <v>8317</v>
      </c>
      <c r="R2817" s="8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s="8" t="s">
        <v>8317</v>
      </c>
      <c r="R2818" s="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s="8" t="s">
        <v>8317</v>
      </c>
      <c r="R2819" s="8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s="8" t="s">
        <v>8317</v>
      </c>
      <c r="R2820" s="8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s="8" t="s">
        <v>8317</v>
      </c>
      <c r="R2821" s="8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s="8" t="s">
        <v>8317</v>
      </c>
      <c r="R2822" s="8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s="8" t="s">
        <v>8317</v>
      </c>
      <c r="R2823" s="8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s="8" t="s">
        <v>8317</v>
      </c>
      <c r="R2824" s="8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s="8" t="s">
        <v>8317</v>
      </c>
      <c r="R2825" s="8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s="8" t="s">
        <v>8317</v>
      </c>
      <c r="R2826" s="8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s="8" t="s">
        <v>8317</v>
      </c>
      <c r="R2827" s="8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s="8" t="s">
        <v>8317</v>
      </c>
      <c r="R2828" s="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s="8" t="s">
        <v>8317</v>
      </c>
      <c r="R2829" s="8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s="8" t="s">
        <v>8317</v>
      </c>
      <c r="R2830" s="8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s="8" t="s">
        <v>8317</v>
      </c>
      <c r="R2831" s="8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s="8" t="s">
        <v>8317</v>
      </c>
      <c r="R2832" s="8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s="8" t="s">
        <v>8317</v>
      </c>
      <c r="R2833" s="8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s="8" t="s">
        <v>8317</v>
      </c>
      <c r="R2834" s="8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s="8" t="s">
        <v>8317</v>
      </c>
      <c r="R2835" s="8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s="8" t="s">
        <v>8317</v>
      </c>
      <c r="R2836" s="8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s="8" t="s">
        <v>8317</v>
      </c>
      <c r="R2837" s="8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s="8" t="s">
        <v>8317</v>
      </c>
      <c r="R2838" s="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s="8" t="s">
        <v>8317</v>
      </c>
      <c r="R2839" s="8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s="8" t="s">
        <v>8317</v>
      </c>
      <c r="R2840" s="8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s="8" t="s">
        <v>8317</v>
      </c>
      <c r="R2841" s="8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s="8" t="s">
        <v>8317</v>
      </c>
      <c r="R2842" s="8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s="8" t="s">
        <v>8317</v>
      </c>
      <c r="R2843" s="8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s="8" t="s">
        <v>8317</v>
      </c>
      <c r="R2844" s="8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s="8" t="s">
        <v>8317</v>
      </c>
      <c r="R2845" s="8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s="8" t="s">
        <v>8317</v>
      </c>
      <c r="R2846" s="8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s="8" t="s">
        <v>8317</v>
      </c>
      <c r="R2847" s="8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s="8" t="s">
        <v>8317</v>
      </c>
      <c r="R2848" s="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s="8" t="s">
        <v>8317</v>
      </c>
      <c r="R2849" s="8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s="8" t="s">
        <v>8317</v>
      </c>
      <c r="R2850" s="8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s="8" t="s">
        <v>8317</v>
      </c>
      <c r="R2851" s="8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s="8" t="s">
        <v>8317</v>
      </c>
      <c r="R2852" s="8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s="8" t="s">
        <v>8317</v>
      </c>
      <c r="R2853" s="8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s="8" t="s">
        <v>8317</v>
      </c>
      <c r="R2854" s="8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s="8" t="s">
        <v>8317</v>
      </c>
      <c r="R2855" s="8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s="8" t="s">
        <v>8317</v>
      </c>
      <c r="R2856" s="8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s="8" t="s">
        <v>8317</v>
      </c>
      <c r="R2857" s="8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s="8" t="s">
        <v>8317</v>
      </c>
      <c r="R2858" s="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s="8" t="s">
        <v>8317</v>
      </c>
      <c r="R2859" s="8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s="8" t="s">
        <v>8317</v>
      </c>
      <c r="R2860" s="8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s="8" t="s">
        <v>8317</v>
      </c>
      <c r="R2861" s="8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s="8" t="s">
        <v>8317</v>
      </c>
      <c r="R2862" s="8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s="8" t="s">
        <v>8317</v>
      </c>
      <c r="R2863" s="8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s="8" t="s">
        <v>8317</v>
      </c>
      <c r="R2864" s="8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s="8" t="s">
        <v>8317</v>
      </c>
      <c r="R2865" s="8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s="8" t="s">
        <v>8317</v>
      </c>
      <c r="R2866" s="8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s="8" t="s">
        <v>8317</v>
      </c>
      <c r="R2867" s="8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s="8" t="s">
        <v>8317</v>
      </c>
      <c r="R2868" s="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s="8" t="s">
        <v>8317</v>
      </c>
      <c r="R2869" s="8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s="8" t="s">
        <v>8317</v>
      </c>
      <c r="R2870" s="8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s="8" t="s">
        <v>8317</v>
      </c>
      <c r="R2871" s="8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s="8" t="s">
        <v>8317</v>
      </c>
      <c r="R2872" s="8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s="8" t="s">
        <v>8317</v>
      </c>
      <c r="R2873" s="8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s="8" t="s">
        <v>8317</v>
      </c>
      <c r="R2874" s="8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s="8" t="s">
        <v>8317</v>
      </c>
      <c r="R2875" s="8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s="8" t="s">
        <v>8317</v>
      </c>
      <c r="R2876" s="8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s="8" t="s">
        <v>8317</v>
      </c>
      <c r="R2877" s="8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s="8" t="s">
        <v>8317</v>
      </c>
      <c r="R2878" s="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s="8" t="s">
        <v>8317</v>
      </c>
      <c r="R2879" s="8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s="8" t="s">
        <v>8317</v>
      </c>
      <c r="R2880" s="8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s="8" t="s">
        <v>8317</v>
      </c>
      <c r="R2881" s="8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s="8" t="s">
        <v>8317</v>
      </c>
      <c r="R2882" s="8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s="8" t="s">
        <v>8317</v>
      </c>
      <c r="R2883" s="8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s="8" t="s">
        <v>8317</v>
      </c>
      <c r="R2884" s="8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s="8" t="s">
        <v>8317</v>
      </c>
      <c r="R2885" s="8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s="8" t="s">
        <v>8317</v>
      </c>
      <c r="R2886" s="8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s="8" t="s">
        <v>8317</v>
      </c>
      <c r="R2887" s="8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s="8" t="s">
        <v>8317</v>
      </c>
      <c r="R2888" s="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s="8" t="s">
        <v>8317</v>
      </c>
      <c r="R2889" s="8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s="8" t="s">
        <v>8317</v>
      </c>
      <c r="R2890" s="8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s="8" t="s">
        <v>8317</v>
      </c>
      <c r="R2891" s="8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s="8" t="s">
        <v>8317</v>
      </c>
      <c r="R2892" s="8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s="8" t="s">
        <v>8317</v>
      </c>
      <c r="R2893" s="8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s="8" t="s">
        <v>8317</v>
      </c>
      <c r="R2894" s="8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s="8" t="s">
        <v>8317</v>
      </c>
      <c r="R2895" s="8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s="8" t="s">
        <v>8317</v>
      </c>
      <c r="R2896" s="8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s="8" t="s">
        <v>8317</v>
      </c>
      <c r="R2897" s="8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s="8" t="s">
        <v>8317</v>
      </c>
      <c r="R2898" s="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s="8" t="s">
        <v>8317</v>
      </c>
      <c r="R2899" s="8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s="8" t="s">
        <v>8317</v>
      </c>
      <c r="R2900" s="8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s="8" t="s">
        <v>8317</v>
      </c>
      <c r="R2901" s="8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s="8" t="s">
        <v>8317</v>
      </c>
      <c r="R2902" s="8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s="8" t="s">
        <v>8317</v>
      </c>
      <c r="R2903" s="8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s="8" t="s">
        <v>8317</v>
      </c>
      <c r="R2904" s="8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s="8" t="s">
        <v>8317</v>
      </c>
      <c r="R2905" s="8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s="8" t="s">
        <v>8317</v>
      </c>
      <c r="R2906" s="8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s="8" t="s">
        <v>8317</v>
      </c>
      <c r="R2907" s="8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s="8" t="s">
        <v>8317</v>
      </c>
      <c r="R2908" s="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s="8" t="s">
        <v>8317</v>
      </c>
      <c r="R2909" s="8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s="8" t="s">
        <v>8317</v>
      </c>
      <c r="R2910" s="8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s="8" t="s">
        <v>8317</v>
      </c>
      <c r="R2911" s="8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s="8" t="s">
        <v>8317</v>
      </c>
      <c r="R2912" s="8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s="8" t="s">
        <v>8317</v>
      </c>
      <c r="R2913" s="8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s="8" t="s">
        <v>8317</v>
      </c>
      <c r="R2914" s="8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s="8" t="s">
        <v>8317</v>
      </c>
      <c r="R2915" s="8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s="8" t="s">
        <v>8317</v>
      </c>
      <c r="R2916" s="8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s="8" t="s">
        <v>8317</v>
      </c>
      <c r="R2917" s="8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s="8" t="s">
        <v>8317</v>
      </c>
      <c r="R2918" s="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s="8" t="s">
        <v>8317</v>
      </c>
      <c r="R2919" s="8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s="8" t="s">
        <v>8317</v>
      </c>
      <c r="R2920" s="8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s="8" t="s">
        <v>8317</v>
      </c>
      <c r="R2921" s="8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s="8" t="s">
        <v>8317</v>
      </c>
      <c r="R2922" s="8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s="8" t="s">
        <v>8317</v>
      </c>
      <c r="R2923" s="8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s="8" t="s">
        <v>8317</v>
      </c>
      <c r="R2924" s="8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s="8" t="s">
        <v>8317</v>
      </c>
      <c r="R2925" s="8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s="8" t="s">
        <v>8317</v>
      </c>
      <c r="R2926" s="8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s="8" t="s">
        <v>8317</v>
      </c>
      <c r="R2927" s="8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s="8" t="s">
        <v>8317</v>
      </c>
      <c r="R2928" s="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s="8" t="s">
        <v>8317</v>
      </c>
      <c r="R2929" s="8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s="8" t="s">
        <v>8317</v>
      </c>
      <c r="R2930" s="8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s="8" t="s">
        <v>8317</v>
      </c>
      <c r="R2931" s="8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s="8" t="s">
        <v>8317</v>
      </c>
      <c r="R2932" s="8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s="8" t="s">
        <v>8317</v>
      </c>
      <c r="R2933" s="8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s="8" t="s">
        <v>8317</v>
      </c>
      <c r="R2934" s="8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s="8" t="s">
        <v>8317</v>
      </c>
      <c r="R2935" s="8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s="8" t="s">
        <v>8317</v>
      </c>
      <c r="R2936" s="8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s="8" t="s">
        <v>8317</v>
      </c>
      <c r="R2937" s="8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s="8" t="s">
        <v>8317</v>
      </c>
      <c r="R2938" s="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s="8" t="s">
        <v>8317</v>
      </c>
      <c r="R2939" s="8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s="8" t="s">
        <v>8317</v>
      </c>
      <c r="R2940" s="8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s="8" t="s">
        <v>8317</v>
      </c>
      <c r="R2941" s="8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s="8" t="s">
        <v>8317</v>
      </c>
      <c r="R2942" s="8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s="8" t="s">
        <v>8317</v>
      </c>
      <c r="R2943" s="8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s="8" t="s">
        <v>8317</v>
      </c>
      <c r="R2944" s="8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s="8" t="s">
        <v>8317</v>
      </c>
      <c r="R2945" s="8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s="8" t="s">
        <v>8317</v>
      </c>
      <c r="R2946" s="8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s="8" t="s">
        <v>8317</v>
      </c>
      <c r="R2947" s="8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s="8" t="s">
        <v>8317</v>
      </c>
      <c r="R2948" s="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s="8" t="s">
        <v>8317</v>
      </c>
      <c r="R2949" s="8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s="8" t="s">
        <v>8317</v>
      </c>
      <c r="R2950" s="8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s="8" t="s">
        <v>8317</v>
      </c>
      <c r="R2951" s="8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s="8" t="s">
        <v>8317</v>
      </c>
      <c r="R2952" s="8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s="8" t="s">
        <v>8317</v>
      </c>
      <c r="R2953" s="8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s="8" t="s">
        <v>8317</v>
      </c>
      <c r="R2954" s="8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s="8" t="s">
        <v>8317</v>
      </c>
      <c r="R2955" s="8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s="8" t="s">
        <v>8317</v>
      </c>
      <c r="R2956" s="8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s="8" t="s">
        <v>8317</v>
      </c>
      <c r="R2957" s="8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s="8" t="s">
        <v>8317</v>
      </c>
      <c r="R2958" s="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s="8" t="s">
        <v>8317</v>
      </c>
      <c r="R2959" s="8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s="8" t="s">
        <v>8317</v>
      </c>
      <c r="R2960" s="8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s="8" t="s">
        <v>8317</v>
      </c>
      <c r="R2961" s="8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s="8" t="s">
        <v>8317</v>
      </c>
      <c r="R2962" s="8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s="8" t="s">
        <v>8317</v>
      </c>
      <c r="R2963" s="8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s="8" t="s">
        <v>8317</v>
      </c>
      <c r="R2964" s="8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s="8" t="s">
        <v>8317</v>
      </c>
      <c r="R2965" s="8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s="8" t="s">
        <v>8317</v>
      </c>
      <c r="R2966" s="8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s="8" t="s">
        <v>8317</v>
      </c>
      <c r="R2967" s="8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s="8" t="s">
        <v>8317</v>
      </c>
      <c r="R2968" s="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s="8" t="s">
        <v>8317</v>
      </c>
      <c r="R2969" s="8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s="8" t="s">
        <v>8317</v>
      </c>
      <c r="R2970" s="8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s="8" t="s">
        <v>8317</v>
      </c>
      <c r="R2971" s="8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s="8" t="s">
        <v>8317</v>
      </c>
      <c r="R2972" s="8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s="8" t="s">
        <v>8317</v>
      </c>
      <c r="R2973" s="8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s="8" t="s">
        <v>8317</v>
      </c>
      <c r="R2974" s="8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s="8" t="s">
        <v>8317</v>
      </c>
      <c r="R2975" s="8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s="8" t="s">
        <v>8317</v>
      </c>
      <c r="R2976" s="8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s="8" t="s">
        <v>8317</v>
      </c>
      <c r="R2977" s="8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s="8" t="s">
        <v>8317</v>
      </c>
      <c r="R2978" s="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s="8" t="s">
        <v>8317</v>
      </c>
      <c r="R2979" s="8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s="8" t="s">
        <v>8317</v>
      </c>
      <c r="R2980" s="8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s="8" t="s">
        <v>8317</v>
      </c>
      <c r="R2981" s="8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s="8" t="s">
        <v>8317</v>
      </c>
      <c r="R2982" s="8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s="8" t="s">
        <v>8317</v>
      </c>
      <c r="R2983" s="8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s="8" t="s">
        <v>8317</v>
      </c>
      <c r="R2984" s="8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s="8" t="s">
        <v>8317</v>
      </c>
      <c r="R2985" s="8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s="8" t="s">
        <v>8317</v>
      </c>
      <c r="R2986" s="8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s="8" t="s">
        <v>8317</v>
      </c>
      <c r="R2987" s="8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s="8" t="s">
        <v>8317</v>
      </c>
      <c r="R2988" s="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s="8" t="s">
        <v>8317</v>
      </c>
      <c r="R2989" s="8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s="8" t="s">
        <v>8317</v>
      </c>
      <c r="R2990" s="8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s="8" t="s">
        <v>8317</v>
      </c>
      <c r="R2991" s="8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s="8" t="s">
        <v>8317</v>
      </c>
      <c r="R2992" s="8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s="8" t="s">
        <v>8317</v>
      </c>
      <c r="R2993" s="8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s="8" t="s">
        <v>8317</v>
      </c>
      <c r="R2994" s="8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s="8" t="s">
        <v>8317</v>
      </c>
      <c r="R2995" s="8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s="8" t="s">
        <v>8317</v>
      </c>
      <c r="R2996" s="8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s="8" t="s">
        <v>8317</v>
      </c>
      <c r="R2997" s="8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s="8" t="s">
        <v>8317</v>
      </c>
      <c r="R2998" s="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s="8" t="s">
        <v>8317</v>
      </c>
      <c r="R2999" s="8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s="8" t="s">
        <v>8317</v>
      </c>
      <c r="R3000" s="8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s="8" t="s">
        <v>8317</v>
      </c>
      <c r="R3001" s="8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s="8" t="s">
        <v>8317</v>
      </c>
      <c r="R3002" s="8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s="8" t="s">
        <v>8317</v>
      </c>
      <c r="R3003" s="8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s="8" t="s">
        <v>8317</v>
      </c>
      <c r="R3004" s="8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s="8" t="s">
        <v>8317</v>
      </c>
      <c r="R3005" s="8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s="8" t="s">
        <v>8317</v>
      </c>
      <c r="R3006" s="8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s="8" t="s">
        <v>8317</v>
      </c>
      <c r="R3007" s="8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s="8" t="s">
        <v>8317</v>
      </c>
      <c r="R3008" s="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s="8" t="s">
        <v>8317</v>
      </c>
      <c r="R3009" s="8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s="8" t="s">
        <v>8317</v>
      </c>
      <c r="R3010" s="8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s="8" t="s">
        <v>8317</v>
      </c>
      <c r="R3011" s="8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s="8" t="s">
        <v>8317</v>
      </c>
      <c r="R3012" s="8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s="8" t="s">
        <v>8317</v>
      </c>
      <c r="R3013" s="8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s="8" t="s">
        <v>8317</v>
      </c>
      <c r="R3014" s="8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s="8" t="s">
        <v>8317</v>
      </c>
      <c r="R3015" s="8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s="8" t="s">
        <v>8317</v>
      </c>
      <c r="R3016" s="8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s="8" t="s">
        <v>8317</v>
      </c>
      <c r="R3017" s="8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s="8" t="s">
        <v>8317</v>
      </c>
      <c r="R3018" s="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s="8" t="s">
        <v>8317</v>
      </c>
      <c r="R3019" s="8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s="8" t="s">
        <v>8317</v>
      </c>
      <c r="R3020" s="8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s="8" t="s">
        <v>8317</v>
      </c>
      <c r="R3021" s="8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s="8" t="s">
        <v>8317</v>
      </c>
      <c r="R3022" s="8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s="8" t="s">
        <v>8317</v>
      </c>
      <c r="R3023" s="8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s="8" t="s">
        <v>8317</v>
      </c>
      <c r="R3024" s="8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s="8" t="s">
        <v>8317</v>
      </c>
      <c r="R3025" s="8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s="8" t="s">
        <v>8317</v>
      </c>
      <c r="R3026" s="8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s="8" t="s">
        <v>8317</v>
      </c>
      <c r="R3027" s="8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s="8" t="s">
        <v>8317</v>
      </c>
      <c r="R3028" s="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s="8" t="s">
        <v>8317</v>
      </c>
      <c r="R3029" s="8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s="8" t="s">
        <v>8317</v>
      </c>
      <c r="R3030" s="8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s="8" t="s">
        <v>8317</v>
      </c>
      <c r="R3031" s="8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s="8" t="s">
        <v>8317</v>
      </c>
      <c r="R3032" s="8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s="8" t="s">
        <v>8317</v>
      </c>
      <c r="R3033" s="8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s="8" t="s">
        <v>8317</v>
      </c>
      <c r="R3034" s="8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s="8" t="s">
        <v>8317</v>
      </c>
      <c r="R3035" s="8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s="8" t="s">
        <v>8317</v>
      </c>
      <c r="R3036" s="8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s="8" t="s">
        <v>8317</v>
      </c>
      <c r="R3037" s="8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s="8" t="s">
        <v>8317</v>
      </c>
      <c r="R3038" s="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s="8" t="s">
        <v>8317</v>
      </c>
      <c r="R3039" s="8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s="8" t="s">
        <v>8317</v>
      </c>
      <c r="R3040" s="8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s="8" t="s">
        <v>8317</v>
      </c>
      <c r="R3041" s="8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s="8" t="s">
        <v>8317</v>
      </c>
      <c r="R3042" s="8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s="8" t="s">
        <v>8317</v>
      </c>
      <c r="R3043" s="8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s="8" t="s">
        <v>8317</v>
      </c>
      <c r="R3044" s="8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s="8" t="s">
        <v>8317</v>
      </c>
      <c r="R3045" s="8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s="8" t="s">
        <v>8317</v>
      </c>
      <c r="R3046" s="8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s="8" t="s">
        <v>8317</v>
      </c>
      <c r="R3047" s="8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s="8" t="s">
        <v>8317</v>
      </c>
      <c r="R3048" s="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s="8" t="s">
        <v>8317</v>
      </c>
      <c r="R3049" s="8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s="8" t="s">
        <v>8317</v>
      </c>
      <c r="R3050" s="8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s="8" t="s">
        <v>8317</v>
      </c>
      <c r="R3051" s="8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s="8" t="s">
        <v>8317</v>
      </c>
      <c r="R3052" s="8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s="8" t="s">
        <v>8317</v>
      </c>
      <c r="R3053" s="8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s="8" t="s">
        <v>8317</v>
      </c>
      <c r="R3054" s="8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s="8" t="s">
        <v>8317</v>
      </c>
      <c r="R3055" s="8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s="8" t="s">
        <v>8317</v>
      </c>
      <c r="R3056" s="8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s="8" t="s">
        <v>8317</v>
      </c>
      <c r="R3057" s="8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s="8" t="s">
        <v>8317</v>
      </c>
      <c r="R3058" s="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s="8" t="s">
        <v>8317</v>
      </c>
      <c r="R3059" s="8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s="8" t="s">
        <v>8317</v>
      </c>
      <c r="R3060" s="8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s="8" t="s">
        <v>8317</v>
      </c>
      <c r="R3061" s="8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s="8" t="s">
        <v>8317</v>
      </c>
      <c r="R3062" s="8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s="8" t="s">
        <v>8317</v>
      </c>
      <c r="R3063" s="8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s="8" t="s">
        <v>8317</v>
      </c>
      <c r="R3064" s="8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s="8" t="s">
        <v>8317</v>
      </c>
      <c r="R3065" s="8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s="8" t="s">
        <v>8317</v>
      </c>
      <c r="R3066" s="8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s="8" t="s">
        <v>8317</v>
      </c>
      <c r="R3067" s="8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s="8" t="s">
        <v>8317</v>
      </c>
      <c r="R3068" s="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s="8" t="s">
        <v>8317</v>
      </c>
      <c r="R3069" s="8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s="8" t="s">
        <v>8317</v>
      </c>
      <c r="R3070" s="8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s="8" t="s">
        <v>8317</v>
      </c>
      <c r="R3071" s="8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s="8" t="s">
        <v>8317</v>
      </c>
      <c r="R3072" s="8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s="8" t="s">
        <v>8317</v>
      </c>
      <c r="R3073" s="8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s="8" t="s">
        <v>8317</v>
      </c>
      <c r="R3074" s="8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s="8" t="s">
        <v>8317</v>
      </c>
      <c r="R3075" s="8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s="8" t="s">
        <v>8317</v>
      </c>
      <c r="R3076" s="8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s="8" t="s">
        <v>8317</v>
      </c>
      <c r="R3077" s="8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s="8" t="s">
        <v>8317</v>
      </c>
      <c r="R3078" s="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s="8" t="s">
        <v>8317</v>
      </c>
      <c r="R3079" s="8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s="8" t="s">
        <v>8317</v>
      </c>
      <c r="R3080" s="8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s="8" t="s">
        <v>8317</v>
      </c>
      <c r="R3081" s="8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s="8" t="s">
        <v>8317</v>
      </c>
      <c r="R3082" s="8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s="8" t="s">
        <v>8317</v>
      </c>
      <c r="R3083" s="8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s="8" t="s">
        <v>8317</v>
      </c>
      <c r="R3084" s="8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s="8" t="s">
        <v>8317</v>
      </c>
      <c r="R3085" s="8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s="8" t="s">
        <v>8317</v>
      </c>
      <c r="R3086" s="8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s="8" t="s">
        <v>8317</v>
      </c>
      <c r="R3087" s="8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s="8" t="s">
        <v>8317</v>
      </c>
      <c r="R3088" s="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s="8" t="s">
        <v>8317</v>
      </c>
      <c r="R3089" s="8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s="8" t="s">
        <v>8317</v>
      </c>
      <c r="R3090" s="8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s="8" t="s">
        <v>8317</v>
      </c>
      <c r="R3091" s="8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s="8" t="s">
        <v>8317</v>
      </c>
      <c r="R3092" s="8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s="8" t="s">
        <v>8317</v>
      </c>
      <c r="R3093" s="8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s="8" t="s">
        <v>8317</v>
      </c>
      <c r="R3094" s="8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s="8" t="s">
        <v>8317</v>
      </c>
      <c r="R3095" s="8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s="8" t="s">
        <v>8317</v>
      </c>
      <c r="R3096" s="8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s="8" t="s">
        <v>8317</v>
      </c>
      <c r="R3097" s="8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s="8" t="s">
        <v>8317</v>
      </c>
      <c r="R3098" s="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s="8" t="s">
        <v>8317</v>
      </c>
      <c r="R3099" s="8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s="8" t="s">
        <v>8317</v>
      </c>
      <c r="R3100" s="8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s="8" t="s">
        <v>8317</v>
      </c>
      <c r="R3101" s="8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s="8" t="s">
        <v>8317</v>
      </c>
      <c r="R3102" s="8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s="8" t="s">
        <v>8317</v>
      </c>
      <c r="R3103" s="8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s="8" t="s">
        <v>8317</v>
      </c>
      <c r="R3104" s="8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s="8" t="s">
        <v>8317</v>
      </c>
      <c r="R3105" s="8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s="8" t="s">
        <v>8317</v>
      </c>
      <c r="R3106" s="8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s="8" t="s">
        <v>8317</v>
      </c>
      <c r="R3107" s="8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s="8" t="s">
        <v>8317</v>
      </c>
      <c r="R3108" s="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s="8" t="s">
        <v>8317</v>
      </c>
      <c r="R3109" s="8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s="8" t="s">
        <v>8317</v>
      </c>
      <c r="R3110" s="8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s="8" t="s">
        <v>8317</v>
      </c>
      <c r="R3111" s="8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s="8" t="s">
        <v>8317</v>
      </c>
      <c r="R3112" s="8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s="8" t="s">
        <v>8317</v>
      </c>
      <c r="R3113" s="8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s="8" t="s">
        <v>8317</v>
      </c>
      <c r="R3114" s="8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s="8" t="s">
        <v>8317</v>
      </c>
      <c r="R3115" s="8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s="8" t="s">
        <v>8317</v>
      </c>
      <c r="R3116" s="8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s="8" t="s">
        <v>8317</v>
      </c>
      <c r="R3117" s="8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s="8" t="s">
        <v>8317</v>
      </c>
      <c r="R3118" s="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s="8" t="s">
        <v>8317</v>
      </c>
      <c r="R3119" s="8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s="8" t="s">
        <v>8317</v>
      </c>
      <c r="R3120" s="8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s="8" t="s">
        <v>8317</v>
      </c>
      <c r="R3121" s="8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s="8" t="s">
        <v>8317</v>
      </c>
      <c r="R3122" s="8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s="8" t="s">
        <v>8317</v>
      </c>
      <c r="R3123" s="8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s="8" t="s">
        <v>8317</v>
      </c>
      <c r="R3124" s="8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s="8" t="s">
        <v>8317</v>
      </c>
      <c r="R3125" s="8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s="8" t="s">
        <v>8317</v>
      </c>
      <c r="R3126" s="8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s="8" t="s">
        <v>8317</v>
      </c>
      <c r="R3127" s="8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s="8" t="s">
        <v>8317</v>
      </c>
      <c r="R3128" s="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s="8" t="s">
        <v>8317</v>
      </c>
      <c r="R3129" s="8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s="8" t="s">
        <v>8317</v>
      </c>
      <c r="R3130" s="8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s="8" t="s">
        <v>8317</v>
      </c>
      <c r="R3131" s="8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s="8" t="s">
        <v>8317</v>
      </c>
      <c r="R3132" s="8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s="8" t="s">
        <v>8317</v>
      </c>
      <c r="R3133" s="8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s="8" t="s">
        <v>8317</v>
      </c>
      <c r="R3134" s="8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s="8" t="s">
        <v>8317</v>
      </c>
      <c r="R3135" s="8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s="8" t="s">
        <v>8317</v>
      </c>
      <c r="R3136" s="8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s="8" t="s">
        <v>8317</v>
      </c>
      <c r="R3137" s="8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s="8" t="s">
        <v>8317</v>
      </c>
      <c r="R3138" s="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s="8" t="s">
        <v>8317</v>
      </c>
      <c r="R3139" s="8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s="8" t="s">
        <v>8317</v>
      </c>
      <c r="R3140" s="8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s="8" t="s">
        <v>8317</v>
      </c>
      <c r="R3141" s="8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s="8" t="s">
        <v>8317</v>
      </c>
      <c r="R3142" s="8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s="8" t="s">
        <v>8317</v>
      </c>
      <c r="R3143" s="8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s="8" t="s">
        <v>8317</v>
      </c>
      <c r="R3144" s="8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s="8" t="s">
        <v>8317</v>
      </c>
      <c r="R3145" s="8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s="8" t="s">
        <v>8317</v>
      </c>
      <c r="R3146" s="8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s="8" t="s">
        <v>8317</v>
      </c>
      <c r="R3147" s="8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s="8" t="s">
        <v>8317</v>
      </c>
      <c r="R3148" s="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s="8" t="s">
        <v>8317</v>
      </c>
      <c r="R3149" s="8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s="8" t="s">
        <v>8317</v>
      </c>
      <c r="R3150" s="8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s="8" t="s">
        <v>8317</v>
      </c>
      <c r="R3151" s="8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s="8" t="s">
        <v>8317</v>
      </c>
      <c r="R3152" s="8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s="8" t="s">
        <v>8317</v>
      </c>
      <c r="R3153" s="8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s="8" t="s">
        <v>8317</v>
      </c>
      <c r="R3154" s="8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s="8" t="s">
        <v>8317</v>
      </c>
      <c r="R3155" s="8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s="8" t="s">
        <v>8317</v>
      </c>
      <c r="R3156" s="8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s="8" t="s">
        <v>8317</v>
      </c>
      <c r="R3157" s="8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s="8" t="s">
        <v>8317</v>
      </c>
      <c r="R3158" s="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s="8" t="s">
        <v>8317</v>
      </c>
      <c r="R3159" s="8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s="8" t="s">
        <v>8317</v>
      </c>
      <c r="R3160" s="8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s="8" t="s">
        <v>8317</v>
      </c>
      <c r="R3161" s="8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s="8" t="s">
        <v>8317</v>
      </c>
      <c r="R3162" s="8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s="8" t="s">
        <v>8317</v>
      </c>
      <c r="R3163" s="8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s="8" t="s">
        <v>8317</v>
      </c>
      <c r="R3164" s="8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s="8" t="s">
        <v>8317</v>
      </c>
      <c r="R3165" s="8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s="8" t="s">
        <v>8317</v>
      </c>
      <c r="R3166" s="8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s="8" t="s">
        <v>8317</v>
      </c>
      <c r="R3167" s="8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s="8" t="s">
        <v>8317</v>
      </c>
      <c r="R3168" s="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s="8" t="s">
        <v>8317</v>
      </c>
      <c r="R3169" s="8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s="8" t="s">
        <v>8317</v>
      </c>
      <c r="R3170" s="8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s="8" t="s">
        <v>8317</v>
      </c>
      <c r="R3171" s="8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s="8" t="s">
        <v>8317</v>
      </c>
      <c r="R3172" s="8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s="8" t="s">
        <v>8317</v>
      </c>
      <c r="R3173" s="8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s="8" t="s">
        <v>8317</v>
      </c>
      <c r="R3174" s="8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s="8" t="s">
        <v>8317</v>
      </c>
      <c r="R3175" s="8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s="8" t="s">
        <v>8317</v>
      </c>
      <c r="R3176" s="8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s="8" t="s">
        <v>8317</v>
      </c>
      <c r="R3177" s="8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s="8" t="s">
        <v>8317</v>
      </c>
      <c r="R3178" s="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s="8" t="s">
        <v>8317</v>
      </c>
      <c r="R3179" s="8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s="8" t="s">
        <v>8317</v>
      </c>
      <c r="R3180" s="8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s="8" t="s">
        <v>8317</v>
      </c>
      <c r="R3181" s="8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s="8" t="s">
        <v>8317</v>
      </c>
      <c r="R3182" s="8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s="8" t="s">
        <v>8317</v>
      </c>
      <c r="R3183" s="8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s="8" t="s">
        <v>8317</v>
      </c>
      <c r="R3184" s="8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s="8" t="s">
        <v>8317</v>
      </c>
      <c r="R3185" s="8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s="8" t="s">
        <v>8317</v>
      </c>
      <c r="R3186" s="8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s="8" t="s">
        <v>8317</v>
      </c>
      <c r="R3187" s="8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s="8" t="s">
        <v>8317</v>
      </c>
      <c r="R3188" s="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s="8" t="s">
        <v>8317</v>
      </c>
      <c r="R3189" s="8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s="8" t="s">
        <v>8317</v>
      </c>
      <c r="R3190" s="8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s="8" t="s">
        <v>8317</v>
      </c>
      <c r="R3191" s="8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s="8" t="s">
        <v>8317</v>
      </c>
      <c r="R3192" s="8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s="8" t="s">
        <v>8317</v>
      </c>
      <c r="R3193" s="8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s="8" t="s">
        <v>8317</v>
      </c>
      <c r="R3194" s="8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s="8" t="s">
        <v>8317</v>
      </c>
      <c r="R3195" s="8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s="8" t="s">
        <v>8317</v>
      </c>
      <c r="R3196" s="8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s="8" t="s">
        <v>8317</v>
      </c>
      <c r="R3197" s="8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s="8" t="s">
        <v>8317</v>
      </c>
      <c r="R3198" s="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s="8" t="s">
        <v>8317</v>
      </c>
      <c r="R3199" s="8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s="8" t="s">
        <v>8317</v>
      </c>
      <c r="R3200" s="8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s="8" t="s">
        <v>8317</v>
      </c>
      <c r="R3201" s="8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s="8" t="s">
        <v>8317</v>
      </c>
      <c r="R3202" s="8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s="8" t="s">
        <v>8317</v>
      </c>
      <c r="R3203" s="8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s="8" t="s">
        <v>8317</v>
      </c>
      <c r="R3204" s="8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s="8" t="s">
        <v>8317</v>
      </c>
      <c r="R3205" s="8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s="8" t="s">
        <v>8317</v>
      </c>
      <c r="R3206" s="8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s="8" t="s">
        <v>8317</v>
      </c>
      <c r="R3207" s="8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s="8" t="s">
        <v>8317</v>
      </c>
      <c r="R3208" s="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s="8" t="s">
        <v>8317</v>
      </c>
      <c r="R3209" s="8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s="8" t="s">
        <v>8317</v>
      </c>
      <c r="R3210" s="8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s="8" t="s">
        <v>8317</v>
      </c>
      <c r="R3211" s="8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s="8" t="s">
        <v>8317</v>
      </c>
      <c r="R3212" s="8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s="8" t="s">
        <v>8317</v>
      </c>
      <c r="R3213" s="8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s="8" t="s">
        <v>8317</v>
      </c>
      <c r="R3214" s="8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s="8" t="s">
        <v>8317</v>
      </c>
      <c r="R3215" s="8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s="8" t="s">
        <v>8317</v>
      </c>
      <c r="R3216" s="8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s="8" t="s">
        <v>8317</v>
      </c>
      <c r="R3217" s="8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s="8" t="s">
        <v>8317</v>
      </c>
      <c r="R3218" s="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s="8" t="s">
        <v>8317</v>
      </c>
      <c r="R3219" s="8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s="8" t="s">
        <v>8317</v>
      </c>
      <c r="R3220" s="8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s="8" t="s">
        <v>8317</v>
      </c>
      <c r="R3221" s="8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s="8" t="s">
        <v>8317</v>
      </c>
      <c r="R3222" s="8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s="8" t="s">
        <v>8317</v>
      </c>
      <c r="R3223" s="8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s="8" t="s">
        <v>8317</v>
      </c>
      <c r="R3224" s="8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s="8" t="s">
        <v>8317</v>
      </c>
      <c r="R3225" s="8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s="8" t="s">
        <v>8317</v>
      </c>
      <c r="R3226" s="8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s="8" t="s">
        <v>8317</v>
      </c>
      <c r="R3227" s="8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s="8" t="s">
        <v>8317</v>
      </c>
      <c r="R3228" s="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s="8" t="s">
        <v>8317</v>
      </c>
      <c r="R3229" s="8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s="8" t="s">
        <v>8317</v>
      </c>
      <c r="R3230" s="8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s="8" t="s">
        <v>8317</v>
      </c>
      <c r="R3231" s="8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s="8" t="s">
        <v>8317</v>
      </c>
      <c r="R3232" s="8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s="8" t="s">
        <v>8317</v>
      </c>
      <c r="R3233" s="8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s="8" t="s">
        <v>8317</v>
      </c>
      <c r="R3234" s="8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s="8" t="s">
        <v>8317</v>
      </c>
      <c r="R3235" s="8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s="8" t="s">
        <v>8317</v>
      </c>
      <c r="R3236" s="8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s="8" t="s">
        <v>8317</v>
      </c>
      <c r="R3237" s="8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s="8" t="s">
        <v>8317</v>
      </c>
      <c r="R3238" s="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s="8" t="s">
        <v>8317</v>
      </c>
      <c r="R3239" s="8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s="8" t="s">
        <v>8317</v>
      </c>
      <c r="R3240" s="8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s="8" t="s">
        <v>8317</v>
      </c>
      <c r="R3241" s="8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s="8" t="s">
        <v>8317</v>
      </c>
      <c r="R3242" s="8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s="8" t="s">
        <v>8317</v>
      </c>
      <c r="R3243" s="8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s="8" t="s">
        <v>8317</v>
      </c>
      <c r="R3244" s="8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s="8" t="s">
        <v>8317</v>
      </c>
      <c r="R3245" s="8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s="8" t="s">
        <v>8317</v>
      </c>
      <c r="R3246" s="8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s="8" t="s">
        <v>8317</v>
      </c>
      <c r="R3247" s="8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s="8" t="s">
        <v>8317</v>
      </c>
      <c r="R3248" s="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s="8" t="s">
        <v>8317</v>
      </c>
      <c r="R3249" s="8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s="8" t="s">
        <v>8317</v>
      </c>
      <c r="R3250" s="8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s="8" t="s">
        <v>8317</v>
      </c>
      <c r="R3251" s="8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s="8" t="s">
        <v>8317</v>
      </c>
      <c r="R3252" s="8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s="8" t="s">
        <v>8317</v>
      </c>
      <c r="R3253" s="8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s="8" t="s">
        <v>8317</v>
      </c>
      <c r="R3254" s="8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s="8" t="s">
        <v>8317</v>
      </c>
      <c r="R3255" s="8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s="8" t="s">
        <v>8317</v>
      </c>
      <c r="R3256" s="8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s="8" t="s">
        <v>8317</v>
      </c>
      <c r="R3257" s="8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s="8" t="s">
        <v>8317</v>
      </c>
      <c r="R3258" s="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s="8" t="s">
        <v>8317</v>
      </c>
      <c r="R3259" s="8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s="8" t="s">
        <v>8317</v>
      </c>
      <c r="R3260" s="8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s="8" t="s">
        <v>8317</v>
      </c>
      <c r="R3261" s="8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s="8" t="s">
        <v>8317</v>
      </c>
      <c r="R3262" s="8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s="8" t="s">
        <v>8317</v>
      </c>
      <c r="R3263" s="8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s="8" t="s">
        <v>8317</v>
      </c>
      <c r="R3264" s="8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s="8" t="s">
        <v>8317</v>
      </c>
      <c r="R3265" s="8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s="8" t="s">
        <v>8317</v>
      </c>
      <c r="R3266" s="8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s="8" t="s">
        <v>8317</v>
      </c>
      <c r="R3267" s="8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s="8" t="s">
        <v>8317</v>
      </c>
      <c r="R3268" s="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s="8" t="s">
        <v>8317</v>
      </c>
      <c r="R3269" s="8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s="8" t="s">
        <v>8317</v>
      </c>
      <c r="R3270" s="8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s="8" t="s">
        <v>8317</v>
      </c>
      <c r="R3271" s="8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s="8" t="s">
        <v>8317</v>
      </c>
      <c r="R3272" s="8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s="8" t="s">
        <v>8317</v>
      </c>
      <c r="R3273" s="8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s="8" t="s">
        <v>8317</v>
      </c>
      <c r="R3274" s="8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s="8" t="s">
        <v>8317</v>
      </c>
      <c r="R3275" s="8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s="8" t="s">
        <v>8317</v>
      </c>
      <c r="R3276" s="8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s="8" t="s">
        <v>8317</v>
      </c>
      <c r="R3277" s="8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s="8" t="s">
        <v>8317</v>
      </c>
      <c r="R3278" s="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s="8" t="s">
        <v>8317</v>
      </c>
      <c r="R3279" s="8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s="8" t="s">
        <v>8317</v>
      </c>
      <c r="R3280" s="8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s="8" t="s">
        <v>8317</v>
      </c>
      <c r="R3281" s="8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s="8" t="s">
        <v>8317</v>
      </c>
      <c r="R3282" s="8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s="8" t="s">
        <v>8317</v>
      </c>
      <c r="R3283" s="8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s="8" t="s">
        <v>8317</v>
      </c>
      <c r="R3284" s="8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s="8" t="s">
        <v>8317</v>
      </c>
      <c r="R3285" s="8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s="8" t="s">
        <v>8317</v>
      </c>
      <c r="R3286" s="8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s="8" t="s">
        <v>8317</v>
      </c>
      <c r="R3287" s="8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s="8" t="s">
        <v>8317</v>
      </c>
      <c r="R3288" s="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s="8" t="s">
        <v>8317</v>
      </c>
      <c r="R3289" s="8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s="8" t="s">
        <v>8317</v>
      </c>
      <c r="R3290" s="8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s="8" t="s">
        <v>8317</v>
      </c>
      <c r="R3291" s="8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s="8" t="s">
        <v>8317</v>
      </c>
      <c r="R3292" s="8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s="8" t="s">
        <v>8317</v>
      </c>
      <c r="R3293" s="8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s="8" t="s">
        <v>8317</v>
      </c>
      <c r="R3294" s="8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s="8" t="s">
        <v>8317</v>
      </c>
      <c r="R3295" s="8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s="8" t="s">
        <v>8317</v>
      </c>
      <c r="R3296" s="8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s="8" t="s">
        <v>8317</v>
      </c>
      <c r="R3297" s="8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s="8" t="s">
        <v>8317</v>
      </c>
      <c r="R3298" s="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s="8" t="s">
        <v>8317</v>
      </c>
      <c r="R3299" s="8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s="8" t="s">
        <v>8317</v>
      </c>
      <c r="R3300" s="8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s="8" t="s">
        <v>8317</v>
      </c>
      <c r="R3301" s="8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s="8" t="s">
        <v>8317</v>
      </c>
      <c r="R3302" s="8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s="8" t="s">
        <v>8317</v>
      </c>
      <c r="R3303" s="8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s="8" t="s">
        <v>8317</v>
      </c>
      <c r="R3304" s="8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s="8" t="s">
        <v>8317</v>
      </c>
      <c r="R3305" s="8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s="8" t="s">
        <v>8317</v>
      </c>
      <c r="R3306" s="8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s="8" t="s">
        <v>8317</v>
      </c>
      <c r="R3307" s="8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s="8" t="s">
        <v>8317</v>
      </c>
      <c r="R3308" s="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s="8" t="s">
        <v>8317</v>
      </c>
      <c r="R3309" s="8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s="8" t="s">
        <v>8317</v>
      </c>
      <c r="R3310" s="8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s="8" t="s">
        <v>8317</v>
      </c>
      <c r="R3311" s="8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s="8" t="s">
        <v>8317</v>
      </c>
      <c r="R3312" s="8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s="8" t="s">
        <v>8317</v>
      </c>
      <c r="R3313" s="8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s="8" t="s">
        <v>8317</v>
      </c>
      <c r="R3314" s="8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s="8" t="s">
        <v>8317</v>
      </c>
      <c r="R3315" s="8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s="8" t="s">
        <v>8317</v>
      </c>
      <c r="R3316" s="8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s="8" t="s">
        <v>8317</v>
      </c>
      <c r="R3317" s="8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s="8" t="s">
        <v>8317</v>
      </c>
      <c r="R3318" s="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s="8" t="s">
        <v>8317</v>
      </c>
      <c r="R3319" s="8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s="8" t="s">
        <v>8317</v>
      </c>
      <c r="R3320" s="8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s="8" t="s">
        <v>8317</v>
      </c>
      <c r="R3321" s="8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s="8" t="s">
        <v>8317</v>
      </c>
      <c r="R3322" s="8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s="8" t="s">
        <v>8317</v>
      </c>
      <c r="R3323" s="8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s="8" t="s">
        <v>8317</v>
      </c>
      <c r="R3324" s="8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s="8" t="s">
        <v>8317</v>
      </c>
      <c r="R3325" s="8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s="8" t="s">
        <v>8317</v>
      </c>
      <c r="R3326" s="8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s="8" t="s">
        <v>8317</v>
      </c>
      <c r="R3327" s="8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s="8" t="s">
        <v>8317</v>
      </c>
      <c r="R3328" s="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s="8" t="s">
        <v>8317</v>
      </c>
      <c r="R3329" s="8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s="8" t="s">
        <v>8317</v>
      </c>
      <c r="R3330" s="8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s="8" t="s">
        <v>8317</v>
      </c>
      <c r="R3331" s="8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s="8" t="s">
        <v>8317</v>
      </c>
      <c r="R3332" s="8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s="8" t="s">
        <v>8317</v>
      </c>
      <c r="R3333" s="8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s="8" t="s">
        <v>8317</v>
      </c>
      <c r="R3334" s="8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s="8" t="s">
        <v>8317</v>
      </c>
      <c r="R3335" s="8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s="8" t="s">
        <v>8317</v>
      </c>
      <c r="R3336" s="8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s="8" t="s">
        <v>8317</v>
      </c>
      <c r="R3337" s="8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s="8" t="s">
        <v>8317</v>
      </c>
      <c r="R3338" s="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s="8" t="s">
        <v>8317</v>
      </c>
      <c r="R3339" s="8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s="8" t="s">
        <v>8317</v>
      </c>
      <c r="R3340" s="8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s="8" t="s">
        <v>8317</v>
      </c>
      <c r="R3341" s="8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s="8" t="s">
        <v>8317</v>
      </c>
      <c r="R3342" s="8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s="8" t="s">
        <v>8317</v>
      </c>
      <c r="R3343" s="8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s="8" t="s">
        <v>8317</v>
      </c>
      <c r="R3344" s="8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s="8" t="s">
        <v>8317</v>
      </c>
      <c r="R3345" s="8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s="8" t="s">
        <v>8317</v>
      </c>
      <c r="R3346" s="8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s="8" t="s">
        <v>8317</v>
      </c>
      <c r="R3347" s="8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s="8" t="s">
        <v>8317</v>
      </c>
      <c r="R3348" s="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s="8" t="s">
        <v>8317</v>
      </c>
      <c r="R3349" s="8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s="8" t="s">
        <v>8317</v>
      </c>
      <c r="R3350" s="8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s="8" t="s">
        <v>8317</v>
      </c>
      <c r="R3351" s="8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s="8" t="s">
        <v>8317</v>
      </c>
      <c r="R3352" s="8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s="8" t="s">
        <v>8317</v>
      </c>
      <c r="R3353" s="8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s="8" t="s">
        <v>8317</v>
      </c>
      <c r="R3354" s="8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s="8" t="s">
        <v>8317</v>
      </c>
      <c r="R3355" s="8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s="8" t="s">
        <v>8317</v>
      </c>
      <c r="R3356" s="8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s="8" t="s">
        <v>8317</v>
      </c>
      <c r="R3357" s="8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s="8" t="s">
        <v>8317</v>
      </c>
      <c r="R3358" s="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s="8" t="s">
        <v>8317</v>
      </c>
      <c r="R3359" s="8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s="8" t="s">
        <v>8317</v>
      </c>
      <c r="R3360" s="8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s="8" t="s">
        <v>8317</v>
      </c>
      <c r="R3361" s="8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s="8" t="s">
        <v>8317</v>
      </c>
      <c r="R3362" s="8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s="8" t="s">
        <v>8317</v>
      </c>
      <c r="R3363" s="8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s="8" t="s">
        <v>8317</v>
      </c>
      <c r="R3364" s="8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s="8" t="s">
        <v>8317</v>
      </c>
      <c r="R3365" s="8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s="8" t="s">
        <v>8317</v>
      </c>
      <c r="R3366" s="8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s="8" t="s">
        <v>8317</v>
      </c>
      <c r="R3367" s="8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s="8" t="s">
        <v>8317</v>
      </c>
      <c r="R3368" s="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s="8" t="s">
        <v>8317</v>
      </c>
      <c r="R3369" s="8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s="8" t="s">
        <v>8317</v>
      </c>
      <c r="R3370" s="8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s="8" t="s">
        <v>8317</v>
      </c>
      <c r="R3371" s="8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s="8" t="s">
        <v>8317</v>
      </c>
      <c r="R3372" s="8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s="8" t="s">
        <v>8317</v>
      </c>
      <c r="R3373" s="8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s="8" t="s">
        <v>8317</v>
      </c>
      <c r="R3374" s="8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s="8" t="s">
        <v>8317</v>
      </c>
      <c r="R3375" s="8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s="8" t="s">
        <v>8317</v>
      </c>
      <c r="R3376" s="8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s="8" t="s">
        <v>8317</v>
      </c>
      <c r="R3377" s="8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s="8" t="s">
        <v>8317</v>
      </c>
      <c r="R3378" s="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s="8" t="s">
        <v>8317</v>
      </c>
      <c r="R3379" s="8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s="8" t="s">
        <v>8317</v>
      </c>
      <c r="R3380" s="8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s="8" t="s">
        <v>8317</v>
      </c>
      <c r="R3381" s="8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s="8" t="s">
        <v>8317</v>
      </c>
      <c r="R3382" s="8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s="8" t="s">
        <v>8317</v>
      </c>
      <c r="R3383" s="8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s="8" t="s">
        <v>8317</v>
      </c>
      <c r="R3384" s="8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s="8" t="s">
        <v>8317</v>
      </c>
      <c r="R3385" s="8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s="8" t="s">
        <v>8317</v>
      </c>
      <c r="R3386" s="8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s="8" t="s">
        <v>8317</v>
      </c>
      <c r="R3387" s="8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s="8" t="s">
        <v>8317</v>
      </c>
      <c r="R3388" s="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s="8" t="s">
        <v>8317</v>
      </c>
      <c r="R3389" s="8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s="8" t="s">
        <v>8317</v>
      </c>
      <c r="R3390" s="8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s="8" t="s">
        <v>8317</v>
      </c>
      <c r="R3391" s="8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s="8" t="s">
        <v>8317</v>
      </c>
      <c r="R3392" s="8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s="8" t="s">
        <v>8317</v>
      </c>
      <c r="R3393" s="8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s="8" t="s">
        <v>8317</v>
      </c>
      <c r="R3394" s="8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s="8" t="s">
        <v>8317</v>
      </c>
      <c r="R3395" s="8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s="8" t="s">
        <v>8317</v>
      </c>
      <c r="R3396" s="8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s="8" t="s">
        <v>8317</v>
      </c>
      <c r="R3397" s="8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s="8" t="s">
        <v>8317</v>
      </c>
      <c r="R3398" s="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s="8" t="s">
        <v>8317</v>
      </c>
      <c r="R3399" s="8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s="8" t="s">
        <v>8317</v>
      </c>
      <c r="R3400" s="8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s="8" t="s">
        <v>8317</v>
      </c>
      <c r="R3401" s="8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s="8" t="s">
        <v>8317</v>
      </c>
      <c r="R3402" s="8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s="8" t="s">
        <v>8317</v>
      </c>
      <c r="R3403" s="8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s="8" t="s">
        <v>8317</v>
      </c>
      <c r="R3404" s="8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s="8" t="s">
        <v>8317</v>
      </c>
      <c r="R3405" s="8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s="8" t="s">
        <v>8317</v>
      </c>
      <c r="R3406" s="8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s="8" t="s">
        <v>8317</v>
      </c>
      <c r="R3407" s="8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s="8" t="s">
        <v>8317</v>
      </c>
      <c r="R3408" s="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s="8" t="s">
        <v>8317</v>
      </c>
      <c r="R3409" s="8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s="8" t="s">
        <v>8317</v>
      </c>
      <c r="R3410" s="8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s="8" t="s">
        <v>8317</v>
      </c>
      <c r="R3411" s="8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s="8" t="s">
        <v>8317</v>
      </c>
      <c r="R3412" s="8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s="8" t="s">
        <v>8317</v>
      </c>
      <c r="R3413" s="8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s="8" t="s">
        <v>8317</v>
      </c>
      <c r="R3414" s="8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s="8" t="s">
        <v>8317</v>
      </c>
      <c r="R3415" s="8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s="8" t="s">
        <v>8317</v>
      </c>
      <c r="R3416" s="8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s="8" t="s">
        <v>8317</v>
      </c>
      <c r="R3417" s="8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s="8" t="s">
        <v>8317</v>
      </c>
      <c r="R3418" s="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s="8" t="s">
        <v>8317</v>
      </c>
      <c r="R3419" s="8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s="8" t="s">
        <v>8317</v>
      </c>
      <c r="R3420" s="8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s="8" t="s">
        <v>8317</v>
      </c>
      <c r="R3421" s="8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s="8" t="s">
        <v>8317</v>
      </c>
      <c r="R3422" s="8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s="8" t="s">
        <v>8317</v>
      </c>
      <c r="R3423" s="8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s="8" t="s">
        <v>8317</v>
      </c>
      <c r="R3424" s="8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s="8" t="s">
        <v>8317</v>
      </c>
      <c r="R3425" s="8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s="8" t="s">
        <v>8317</v>
      </c>
      <c r="R3426" s="8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s="8" t="s">
        <v>8317</v>
      </c>
      <c r="R3427" s="8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s="8" t="s">
        <v>8317</v>
      </c>
      <c r="R3428" s="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s="8" t="s">
        <v>8317</v>
      </c>
      <c r="R3429" s="8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s="8" t="s">
        <v>8317</v>
      </c>
      <c r="R3430" s="8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s="8" t="s">
        <v>8317</v>
      </c>
      <c r="R3431" s="8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s="8" t="s">
        <v>8317</v>
      </c>
      <c r="R3432" s="8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s="8" t="s">
        <v>8317</v>
      </c>
      <c r="R3433" s="8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s="8" t="s">
        <v>8317</v>
      </c>
      <c r="R3434" s="8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s="8" t="s">
        <v>8317</v>
      </c>
      <c r="R3435" s="8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s="8" t="s">
        <v>8317</v>
      </c>
      <c r="R3436" s="8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s="8" t="s">
        <v>8317</v>
      </c>
      <c r="R3437" s="8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s="8" t="s">
        <v>8317</v>
      </c>
      <c r="R3438" s="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s="8" t="s">
        <v>8317</v>
      </c>
      <c r="R3439" s="8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s="8" t="s">
        <v>8317</v>
      </c>
      <c r="R3440" s="8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s="8" t="s">
        <v>8317</v>
      </c>
      <c r="R3441" s="8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s="8" t="s">
        <v>8317</v>
      </c>
      <c r="R3442" s="8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s="8" t="s">
        <v>8317</v>
      </c>
      <c r="R3443" s="8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s="8" t="s">
        <v>8317</v>
      </c>
      <c r="R3444" s="8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s="8" t="s">
        <v>8317</v>
      </c>
      <c r="R3445" s="8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s="8" t="s">
        <v>8317</v>
      </c>
      <c r="R3446" s="8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s="8" t="s">
        <v>8317</v>
      </c>
      <c r="R3447" s="8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s="8" t="s">
        <v>8317</v>
      </c>
      <c r="R3448" s="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s="8" t="s">
        <v>8317</v>
      </c>
      <c r="R3449" s="8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s="8" t="s">
        <v>8317</v>
      </c>
      <c r="R3450" s="8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s="8" t="s">
        <v>8317</v>
      </c>
      <c r="R3451" s="8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s="8" t="s">
        <v>8317</v>
      </c>
      <c r="R3452" s="8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s="8" t="s">
        <v>8317</v>
      </c>
      <c r="R3453" s="8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s="8" t="s">
        <v>8317</v>
      </c>
      <c r="R3454" s="8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s="8" t="s">
        <v>8317</v>
      </c>
      <c r="R3455" s="8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s="8" t="s">
        <v>8317</v>
      </c>
      <c r="R3456" s="8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s="8" t="s">
        <v>8317</v>
      </c>
      <c r="R3457" s="8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s="8" t="s">
        <v>8317</v>
      </c>
      <c r="R3458" s="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s="8" t="s">
        <v>8317</v>
      </c>
      <c r="R3459" s="8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s="8" t="s">
        <v>8317</v>
      </c>
      <c r="R3460" s="8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s="8" t="s">
        <v>8317</v>
      </c>
      <c r="R3461" s="8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s="8" t="s">
        <v>8317</v>
      </c>
      <c r="R3462" s="8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s="8" t="s">
        <v>8317</v>
      </c>
      <c r="R3463" s="8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s="8" t="s">
        <v>8317</v>
      </c>
      <c r="R3464" s="8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s="8" t="s">
        <v>8317</v>
      </c>
      <c r="R3465" s="8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s="8" t="s">
        <v>8317</v>
      </c>
      <c r="R3466" s="8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s="8" t="s">
        <v>8317</v>
      </c>
      <c r="R3467" s="8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s="8" t="s">
        <v>8317</v>
      </c>
      <c r="R3468" s="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s="8" t="s">
        <v>8317</v>
      </c>
      <c r="R3469" s="8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s="8" t="s">
        <v>8317</v>
      </c>
      <c r="R3470" s="8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s="8" t="s">
        <v>8317</v>
      </c>
      <c r="R3471" s="8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s="8" t="s">
        <v>8317</v>
      </c>
      <c r="R3472" s="8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s="8" t="s">
        <v>8317</v>
      </c>
      <c r="R3473" s="8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s="8" t="s">
        <v>8317</v>
      </c>
      <c r="R3474" s="8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s="8" t="s">
        <v>8317</v>
      </c>
      <c r="R3475" s="8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s="8" t="s">
        <v>8317</v>
      </c>
      <c r="R3476" s="8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s="8" t="s">
        <v>8317</v>
      </c>
      <c r="R3477" s="8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s="8" t="s">
        <v>8317</v>
      </c>
      <c r="R3478" s="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s="8" t="s">
        <v>8317</v>
      </c>
      <c r="R3479" s="8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s="8" t="s">
        <v>8317</v>
      </c>
      <c r="R3480" s="8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s="8" t="s">
        <v>8317</v>
      </c>
      <c r="R3481" s="8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s="8" t="s">
        <v>8317</v>
      </c>
      <c r="R3482" s="8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s="8" t="s">
        <v>8317</v>
      </c>
      <c r="R3483" s="8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s="8" t="s">
        <v>8317</v>
      </c>
      <c r="R3484" s="8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s="8" t="s">
        <v>8317</v>
      </c>
      <c r="R3485" s="8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s="8" t="s">
        <v>8317</v>
      </c>
      <c r="R3486" s="8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s="8" t="s">
        <v>8317</v>
      </c>
      <c r="R3487" s="8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s="8" t="s">
        <v>8317</v>
      </c>
      <c r="R3488" s="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s="8" t="s">
        <v>8317</v>
      </c>
      <c r="R3489" s="8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s="8" t="s">
        <v>8317</v>
      </c>
      <c r="R3490" s="8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s="8" t="s">
        <v>8317</v>
      </c>
      <c r="R3491" s="8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s="8" t="s">
        <v>8317</v>
      </c>
      <c r="R3492" s="8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s="8" t="s">
        <v>8317</v>
      </c>
      <c r="R3493" s="8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s="8" t="s">
        <v>8317</v>
      </c>
      <c r="R3494" s="8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s="8" t="s">
        <v>8317</v>
      </c>
      <c r="R3495" s="8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s="8" t="s">
        <v>8317</v>
      </c>
      <c r="R3496" s="8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s="8" t="s">
        <v>8317</v>
      </c>
      <c r="R3497" s="8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s="8" t="s">
        <v>8317</v>
      </c>
      <c r="R3498" s="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s="8" t="s">
        <v>8317</v>
      </c>
      <c r="R3499" s="8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s="8" t="s">
        <v>8317</v>
      </c>
      <c r="R3500" s="8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s="8" t="s">
        <v>8317</v>
      </c>
      <c r="R3501" s="8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s="8" t="s">
        <v>8317</v>
      </c>
      <c r="R3502" s="8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s="8" t="s">
        <v>8317</v>
      </c>
      <c r="R3503" s="8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s="8" t="s">
        <v>8317</v>
      </c>
      <c r="R3504" s="8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s="8" t="s">
        <v>8317</v>
      </c>
      <c r="R3505" s="8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s="8" t="s">
        <v>8317</v>
      </c>
      <c r="R3506" s="8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s="8" t="s">
        <v>8317</v>
      </c>
      <c r="R3507" s="8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s="8" t="s">
        <v>8317</v>
      </c>
      <c r="R3508" s="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s="8" t="s">
        <v>8317</v>
      </c>
      <c r="R3509" s="8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s="8" t="s">
        <v>8317</v>
      </c>
      <c r="R3510" s="8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s="8" t="s">
        <v>8317</v>
      </c>
      <c r="R3511" s="8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s="8" t="s">
        <v>8317</v>
      </c>
      <c r="R3512" s="8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s="8" t="s">
        <v>8317</v>
      </c>
      <c r="R3513" s="8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s="8" t="s">
        <v>8317</v>
      </c>
      <c r="R3514" s="8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s="8" t="s">
        <v>8317</v>
      </c>
      <c r="R3515" s="8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s="8" t="s">
        <v>8317</v>
      </c>
      <c r="R3516" s="8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s="8" t="s">
        <v>8317</v>
      </c>
      <c r="R3517" s="8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s="8" t="s">
        <v>8317</v>
      </c>
      <c r="R3518" s="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s="8" t="s">
        <v>8317</v>
      </c>
      <c r="R3519" s="8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s="8" t="s">
        <v>8317</v>
      </c>
      <c r="R3520" s="8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s="8" t="s">
        <v>8317</v>
      </c>
      <c r="R3521" s="8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s="8" t="s">
        <v>8317</v>
      </c>
      <c r="R3522" s="8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s="8" t="s">
        <v>8317</v>
      </c>
      <c r="R3523" s="8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s="8" t="s">
        <v>8317</v>
      </c>
      <c r="R3524" s="8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s="8" t="s">
        <v>8317</v>
      </c>
      <c r="R3525" s="8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s="8" t="s">
        <v>8317</v>
      </c>
      <c r="R3526" s="8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s="8" t="s">
        <v>8317</v>
      </c>
      <c r="R3527" s="8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s="8" t="s">
        <v>8317</v>
      </c>
      <c r="R3528" s="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s="8" t="s">
        <v>8317</v>
      </c>
      <c r="R3529" s="8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s="8" t="s">
        <v>8317</v>
      </c>
      <c r="R3530" s="8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s="8" t="s">
        <v>8317</v>
      </c>
      <c r="R3531" s="8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s="8" t="s">
        <v>8317</v>
      </c>
      <c r="R3532" s="8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s="8" t="s">
        <v>8317</v>
      </c>
      <c r="R3533" s="8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s="8" t="s">
        <v>8317</v>
      </c>
      <c r="R3534" s="8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s="8" t="s">
        <v>8317</v>
      </c>
      <c r="R3535" s="8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s="8" t="s">
        <v>8317</v>
      </c>
      <c r="R3536" s="8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s="8" t="s">
        <v>8317</v>
      </c>
      <c r="R3537" s="8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s="8" t="s">
        <v>8317</v>
      </c>
      <c r="R3538" s="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s="8" t="s">
        <v>8317</v>
      </c>
      <c r="R3539" s="8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s="8" t="s">
        <v>8317</v>
      </c>
      <c r="R3540" s="8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s="8" t="s">
        <v>8317</v>
      </c>
      <c r="R3541" s="8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s="8" t="s">
        <v>8317</v>
      </c>
      <c r="R3542" s="8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s="8" t="s">
        <v>8317</v>
      </c>
      <c r="R3543" s="8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s="8" t="s">
        <v>8317</v>
      </c>
      <c r="R3544" s="8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s="8" t="s">
        <v>8317</v>
      </c>
      <c r="R3545" s="8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s="8" t="s">
        <v>8317</v>
      </c>
      <c r="R3546" s="8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s="8" t="s">
        <v>8317</v>
      </c>
      <c r="R3547" s="8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s="8" t="s">
        <v>8317</v>
      </c>
      <c r="R3548" s="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s="8" t="s">
        <v>8317</v>
      </c>
      <c r="R3549" s="8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s="8" t="s">
        <v>8317</v>
      </c>
      <c r="R3550" s="8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s="8" t="s">
        <v>8317</v>
      </c>
      <c r="R3551" s="8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s="8" t="s">
        <v>8317</v>
      </c>
      <c r="R3552" s="8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s="8" t="s">
        <v>8317</v>
      </c>
      <c r="R3553" s="8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s="8" t="s">
        <v>8317</v>
      </c>
      <c r="R3554" s="8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s="8" t="s">
        <v>8317</v>
      </c>
      <c r="R3555" s="8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s="8" t="s">
        <v>8317</v>
      </c>
      <c r="R3556" s="8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s="8" t="s">
        <v>8317</v>
      </c>
      <c r="R3557" s="8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s="8" t="s">
        <v>8317</v>
      </c>
      <c r="R3558" s="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s="8" t="s">
        <v>8317</v>
      </c>
      <c r="R3559" s="8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s="8" t="s">
        <v>8317</v>
      </c>
      <c r="R3560" s="8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s="8" t="s">
        <v>8317</v>
      </c>
      <c r="R3561" s="8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s="8" t="s">
        <v>8317</v>
      </c>
      <c r="R3562" s="8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s="8" t="s">
        <v>8317</v>
      </c>
      <c r="R3563" s="8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s="8" t="s">
        <v>8317</v>
      </c>
      <c r="R3564" s="8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s="8" t="s">
        <v>8317</v>
      </c>
      <c r="R3565" s="8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s="8" t="s">
        <v>8317</v>
      </c>
      <c r="R3566" s="8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s="8" t="s">
        <v>8317</v>
      </c>
      <c r="R3567" s="8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s="8" t="s">
        <v>8317</v>
      </c>
      <c r="R3568" s="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s="8" t="s">
        <v>8317</v>
      </c>
      <c r="R3569" s="8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s="8" t="s">
        <v>8317</v>
      </c>
      <c r="R3570" s="8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s="8" t="s">
        <v>8317</v>
      </c>
      <c r="R3571" s="8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s="8" t="s">
        <v>8317</v>
      </c>
      <c r="R3572" s="8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s="8" t="s">
        <v>8317</v>
      </c>
      <c r="R3573" s="8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s="8" t="s">
        <v>8317</v>
      </c>
      <c r="R3574" s="8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s="8" t="s">
        <v>8317</v>
      </c>
      <c r="R3575" s="8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s="8" t="s">
        <v>8317</v>
      </c>
      <c r="R3576" s="8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s="8" t="s">
        <v>8317</v>
      </c>
      <c r="R3577" s="8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s="8" t="s">
        <v>8317</v>
      </c>
      <c r="R3578" s="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s="8" t="s">
        <v>8317</v>
      </c>
      <c r="R3579" s="8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s="8" t="s">
        <v>8317</v>
      </c>
      <c r="R3580" s="8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s="8" t="s">
        <v>8317</v>
      </c>
      <c r="R3581" s="8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s="8" t="s">
        <v>8317</v>
      </c>
      <c r="R3582" s="8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s="8" t="s">
        <v>8317</v>
      </c>
      <c r="R3583" s="8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s="8" t="s">
        <v>8317</v>
      </c>
      <c r="R3584" s="8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s="8" t="s">
        <v>8317</v>
      </c>
      <c r="R3585" s="8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s="8" t="s">
        <v>8317</v>
      </c>
      <c r="R3586" s="8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s="8" t="s">
        <v>8317</v>
      </c>
      <c r="R3587" s="8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s="8" t="s">
        <v>8317</v>
      </c>
      <c r="R3588" s="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s="8" t="s">
        <v>8317</v>
      </c>
      <c r="R3589" s="8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s="8" t="s">
        <v>8317</v>
      </c>
      <c r="R3590" s="8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s="8" t="s">
        <v>8317</v>
      </c>
      <c r="R3591" s="8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s="8" t="s">
        <v>8317</v>
      </c>
      <c r="R3592" s="8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s="8" t="s">
        <v>8317</v>
      </c>
      <c r="R3593" s="8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s="8" t="s">
        <v>8317</v>
      </c>
      <c r="R3594" s="8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s="8" t="s">
        <v>8317</v>
      </c>
      <c r="R3595" s="8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s="8" t="s">
        <v>8317</v>
      </c>
      <c r="R3596" s="8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s="8" t="s">
        <v>8317</v>
      </c>
      <c r="R3597" s="8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s="8" t="s">
        <v>8317</v>
      </c>
      <c r="R3598" s="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s="8" t="s">
        <v>8317</v>
      </c>
      <c r="R3599" s="8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s="8" t="s">
        <v>8317</v>
      </c>
      <c r="R3600" s="8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s="8" t="s">
        <v>8317</v>
      </c>
      <c r="R3601" s="8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s="8" t="s">
        <v>8317</v>
      </c>
      <c r="R3602" s="8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s="8" t="s">
        <v>8317</v>
      </c>
      <c r="R3603" s="8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s="8" t="s">
        <v>8317</v>
      </c>
      <c r="R3604" s="8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s="8" t="s">
        <v>8317</v>
      </c>
      <c r="R3605" s="8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s="8" t="s">
        <v>8317</v>
      </c>
      <c r="R3606" s="8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s="8" t="s">
        <v>8317</v>
      </c>
      <c r="R3607" s="8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s="8" t="s">
        <v>8317</v>
      </c>
      <c r="R3608" s="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s="8" t="s">
        <v>8317</v>
      </c>
      <c r="R3609" s="8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s="8" t="s">
        <v>8317</v>
      </c>
      <c r="R3610" s="8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s="8" t="s">
        <v>8317</v>
      </c>
      <c r="R3611" s="8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s="8" t="s">
        <v>8317</v>
      </c>
      <c r="R3612" s="8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s="8" t="s">
        <v>8317</v>
      </c>
      <c r="R3613" s="8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s="8" t="s">
        <v>8317</v>
      </c>
      <c r="R3614" s="8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s="8" t="s">
        <v>8317</v>
      </c>
      <c r="R3615" s="8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s="8" t="s">
        <v>8317</v>
      </c>
      <c r="R3616" s="8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s="8" t="s">
        <v>8317</v>
      </c>
      <c r="R3617" s="8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s="8" t="s">
        <v>8317</v>
      </c>
      <c r="R3618" s="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s="8" t="s">
        <v>8317</v>
      </c>
      <c r="R3619" s="8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s="8" t="s">
        <v>8317</v>
      </c>
      <c r="R3620" s="8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s="8" t="s">
        <v>8317</v>
      </c>
      <c r="R3621" s="8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s="8" t="s">
        <v>8317</v>
      </c>
      <c r="R3622" s="8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s="8" t="s">
        <v>8317</v>
      </c>
      <c r="R3623" s="8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s="8" t="s">
        <v>8317</v>
      </c>
      <c r="R3624" s="8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s="8" t="s">
        <v>8317</v>
      </c>
      <c r="R3625" s="8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s="8" t="s">
        <v>8317</v>
      </c>
      <c r="R3626" s="8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s="8" t="s">
        <v>8317</v>
      </c>
      <c r="R3627" s="8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s="8" t="s">
        <v>8317</v>
      </c>
      <c r="R3628" s="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s="8" t="s">
        <v>8317</v>
      </c>
      <c r="R3629" s="8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s="8" t="s">
        <v>8317</v>
      </c>
      <c r="R3630" s="8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s="8" t="s">
        <v>8317</v>
      </c>
      <c r="R3631" s="8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s="8" t="s">
        <v>8317</v>
      </c>
      <c r="R3632" s="8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s="8" t="s">
        <v>8317</v>
      </c>
      <c r="R3633" s="8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s="8" t="s">
        <v>8317</v>
      </c>
      <c r="R3634" s="8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s="8" t="s">
        <v>8317</v>
      </c>
      <c r="R3635" s="8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s="8" t="s">
        <v>8317</v>
      </c>
      <c r="R3636" s="8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s="8" t="s">
        <v>8317</v>
      </c>
      <c r="R3637" s="8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s="8" t="s">
        <v>8317</v>
      </c>
      <c r="R3638" s="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s="8" t="s">
        <v>8317</v>
      </c>
      <c r="R3639" s="8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s="8" t="s">
        <v>8317</v>
      </c>
      <c r="R3640" s="8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s="8" t="s">
        <v>8317</v>
      </c>
      <c r="R3641" s="8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s="8" t="s">
        <v>8317</v>
      </c>
      <c r="R3642" s="8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s="8" t="s">
        <v>8317</v>
      </c>
      <c r="R3643" s="8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s="8" t="s">
        <v>8317</v>
      </c>
      <c r="R3644" s="8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s="8" t="s">
        <v>8317</v>
      </c>
      <c r="R3645" s="8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s="8" t="s">
        <v>8317</v>
      </c>
      <c r="R3646" s="8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s="8" t="s">
        <v>8317</v>
      </c>
      <c r="R3647" s="8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s="8" t="s">
        <v>8317</v>
      </c>
      <c r="R3648" s="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s="8" t="s">
        <v>8317</v>
      </c>
      <c r="R3649" s="8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s="8" t="s">
        <v>8317</v>
      </c>
      <c r="R3650" s="8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s="8" t="s">
        <v>8317</v>
      </c>
      <c r="R3651" s="8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s="8" t="s">
        <v>8317</v>
      </c>
      <c r="R3652" s="8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s="8" t="s">
        <v>8317</v>
      </c>
      <c r="R3653" s="8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s="8" t="s">
        <v>8317</v>
      </c>
      <c r="R3654" s="8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s="8" t="s">
        <v>8317</v>
      </c>
      <c r="R3655" s="8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s="8" t="s">
        <v>8317</v>
      </c>
      <c r="R3656" s="8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s="8" t="s">
        <v>8317</v>
      </c>
      <c r="R3657" s="8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s="8" t="s">
        <v>8317</v>
      </c>
      <c r="R3658" s="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s="8" t="s">
        <v>8317</v>
      </c>
      <c r="R3659" s="8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s="8" t="s">
        <v>8317</v>
      </c>
      <c r="R3660" s="8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s="8" t="s">
        <v>8317</v>
      </c>
      <c r="R3661" s="8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s="8" t="s">
        <v>8317</v>
      </c>
      <c r="R3662" s="8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s="8" t="s">
        <v>8317</v>
      </c>
      <c r="R3663" s="8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s="8" t="s">
        <v>8317</v>
      </c>
      <c r="R3664" s="8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s="8" t="s">
        <v>8317</v>
      </c>
      <c r="R3665" s="8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s="8" t="s">
        <v>8317</v>
      </c>
      <c r="R3666" s="8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s="8" t="s">
        <v>8317</v>
      </c>
      <c r="R3667" s="8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s="8" t="s">
        <v>8317</v>
      </c>
      <c r="R3668" s="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s="8" t="s">
        <v>8317</v>
      </c>
      <c r="R3669" s="8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s="8" t="s">
        <v>8317</v>
      </c>
      <c r="R3670" s="8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s="8" t="s">
        <v>8317</v>
      </c>
      <c r="R3671" s="8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s="8" t="s">
        <v>8317</v>
      </c>
      <c r="R3672" s="8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s="8" t="s">
        <v>8317</v>
      </c>
      <c r="R3673" s="8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s="8" t="s">
        <v>8317</v>
      </c>
      <c r="R3674" s="8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s="8" t="s">
        <v>8317</v>
      </c>
      <c r="R3675" s="8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s="8" t="s">
        <v>8317</v>
      </c>
      <c r="R3676" s="8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s="8" t="s">
        <v>8317</v>
      </c>
      <c r="R3677" s="8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s="8" t="s">
        <v>8317</v>
      </c>
      <c r="R3678" s="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s="8" t="s">
        <v>8317</v>
      </c>
      <c r="R3679" s="8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s="8" t="s">
        <v>8317</v>
      </c>
      <c r="R3680" s="8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s="8" t="s">
        <v>8317</v>
      </c>
      <c r="R3681" s="8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s="8" t="s">
        <v>8317</v>
      </c>
      <c r="R3682" s="8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s="8" t="s">
        <v>8317</v>
      </c>
      <c r="R3683" s="8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s="8" t="s">
        <v>8317</v>
      </c>
      <c r="R3684" s="8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s="8" t="s">
        <v>8317</v>
      </c>
      <c r="R3685" s="8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s="8" t="s">
        <v>8317</v>
      </c>
      <c r="R3686" s="8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s="8" t="s">
        <v>8317</v>
      </c>
      <c r="R3687" s="8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s="8" t="s">
        <v>8317</v>
      </c>
      <c r="R3688" s="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s="8" t="s">
        <v>8317</v>
      </c>
      <c r="R3689" s="8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s="8" t="s">
        <v>8317</v>
      </c>
      <c r="R3690" s="8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s="8" t="s">
        <v>8317</v>
      </c>
      <c r="R3691" s="8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s="8" t="s">
        <v>8317</v>
      </c>
      <c r="R3692" s="8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s="8" t="s">
        <v>8317</v>
      </c>
      <c r="R3693" s="8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s="8" t="s">
        <v>8317</v>
      </c>
      <c r="R3694" s="8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s="8" t="s">
        <v>8317</v>
      </c>
      <c r="R3695" s="8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s="8" t="s">
        <v>8317</v>
      </c>
      <c r="R3696" s="8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s="8" t="s">
        <v>8317</v>
      </c>
      <c r="R3697" s="8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s="8" t="s">
        <v>8317</v>
      </c>
      <c r="R3698" s="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s="8" t="s">
        <v>8317</v>
      </c>
      <c r="R3699" s="8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s="8" t="s">
        <v>8317</v>
      </c>
      <c r="R3700" s="8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s="8" t="s">
        <v>8317</v>
      </c>
      <c r="R3701" s="8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s="8" t="s">
        <v>8317</v>
      </c>
      <c r="R3702" s="8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s="8" t="s">
        <v>8317</v>
      </c>
      <c r="R3703" s="8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s="8" t="s">
        <v>8317</v>
      </c>
      <c r="R3704" s="8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s="8" t="s">
        <v>8317</v>
      </c>
      <c r="R3705" s="8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s="8" t="s">
        <v>8317</v>
      </c>
      <c r="R3706" s="8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s="8" t="s">
        <v>8317</v>
      </c>
      <c r="R3707" s="8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s="8" t="s">
        <v>8317</v>
      </c>
      <c r="R3708" s="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s="8" t="s">
        <v>8317</v>
      </c>
      <c r="R3709" s="8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s="8" t="s">
        <v>8317</v>
      </c>
      <c r="R3710" s="8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s="8" t="s">
        <v>8317</v>
      </c>
      <c r="R3711" s="8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s="8" t="s">
        <v>8317</v>
      </c>
      <c r="R3712" s="8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s="8" t="s">
        <v>8317</v>
      </c>
      <c r="R3713" s="8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s="8" t="s">
        <v>8317</v>
      </c>
      <c r="R3714" s="8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s="8" t="s">
        <v>8317</v>
      </c>
      <c r="R3715" s="8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s="8" t="s">
        <v>8317</v>
      </c>
      <c r="R3716" s="8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s="8" t="s">
        <v>8317</v>
      </c>
      <c r="R3717" s="8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s="8" t="s">
        <v>8317</v>
      </c>
      <c r="R3718" s="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s="8" t="s">
        <v>8317</v>
      </c>
      <c r="R3719" s="8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s="8" t="s">
        <v>8317</v>
      </c>
      <c r="R3720" s="8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s="8" t="s">
        <v>8317</v>
      </c>
      <c r="R3721" s="8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s="8" t="s">
        <v>8317</v>
      </c>
      <c r="R3722" s="8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s="8" t="s">
        <v>8317</v>
      </c>
      <c r="R3723" s="8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s="8" t="s">
        <v>8317</v>
      </c>
      <c r="R3724" s="8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s="8" t="s">
        <v>8317</v>
      </c>
      <c r="R3725" s="8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s="8" t="s">
        <v>8317</v>
      </c>
      <c r="R3726" s="8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s="8" t="s">
        <v>8317</v>
      </c>
      <c r="R3727" s="8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s="8" t="s">
        <v>8317</v>
      </c>
      <c r="R3728" s="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s="8" t="s">
        <v>8317</v>
      </c>
      <c r="R3729" s="8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s="8" t="s">
        <v>8317</v>
      </c>
      <c r="R3730" s="8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s="8" t="s">
        <v>8317</v>
      </c>
      <c r="R3731" s="8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s="8" t="s">
        <v>8317</v>
      </c>
      <c r="R3732" s="8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s="8" t="s">
        <v>8317</v>
      </c>
      <c r="R3733" s="8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s="8" t="s">
        <v>8317</v>
      </c>
      <c r="R3734" s="8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s="8" t="s">
        <v>8317</v>
      </c>
      <c r="R3735" s="8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s="8" t="s">
        <v>8317</v>
      </c>
      <c r="R3736" s="8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s="8" t="s">
        <v>8317</v>
      </c>
      <c r="R3737" s="8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s="8" t="s">
        <v>8317</v>
      </c>
      <c r="R3738" s="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s="8" t="s">
        <v>8317</v>
      </c>
      <c r="R3739" s="8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s="8" t="s">
        <v>8317</v>
      </c>
      <c r="R3740" s="8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s="8" t="s">
        <v>8317</v>
      </c>
      <c r="R3741" s="8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s="8" t="s">
        <v>8317</v>
      </c>
      <c r="R3742" s="8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s="8" t="s">
        <v>8317</v>
      </c>
      <c r="R3743" s="8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s="8" t="s">
        <v>8317</v>
      </c>
      <c r="R3744" s="8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s="8" t="s">
        <v>8317</v>
      </c>
      <c r="R3745" s="8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s="8" t="s">
        <v>8317</v>
      </c>
      <c r="R3746" s="8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s="8" t="s">
        <v>8317</v>
      </c>
      <c r="R3747" s="8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s="8" t="s">
        <v>8317</v>
      </c>
      <c r="R3748" s="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s="8" t="s">
        <v>8317</v>
      </c>
      <c r="R3749" s="8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s="8" t="s">
        <v>8317</v>
      </c>
      <c r="R3750" s="8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s="8" t="s">
        <v>8317</v>
      </c>
      <c r="R3751" s="8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s="8" t="s">
        <v>8317</v>
      </c>
      <c r="R3752" s="8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s="8" t="s">
        <v>8317</v>
      </c>
      <c r="R3753" s="8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s="8" t="s">
        <v>8317</v>
      </c>
      <c r="R3754" s="8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s="8" t="s">
        <v>8317</v>
      </c>
      <c r="R3755" s="8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s="8" t="s">
        <v>8317</v>
      </c>
      <c r="R3756" s="8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s="8" t="s">
        <v>8317</v>
      </c>
      <c r="R3757" s="8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s="8" t="s">
        <v>8317</v>
      </c>
      <c r="R3758" s="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s="8" t="s">
        <v>8317</v>
      </c>
      <c r="R3759" s="8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s="8" t="s">
        <v>8317</v>
      </c>
      <c r="R3760" s="8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s="8" t="s">
        <v>8317</v>
      </c>
      <c r="R3761" s="8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s="8" t="s">
        <v>8317</v>
      </c>
      <c r="R3762" s="8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s="8" t="s">
        <v>8317</v>
      </c>
      <c r="R3763" s="8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s="8" t="s">
        <v>8317</v>
      </c>
      <c r="R3764" s="8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s="8" t="s">
        <v>8317</v>
      </c>
      <c r="R3765" s="8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s="8" t="s">
        <v>8317</v>
      </c>
      <c r="R3766" s="8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s="8" t="s">
        <v>8317</v>
      </c>
      <c r="R3767" s="8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s="8" t="s">
        <v>8317</v>
      </c>
      <c r="R3768" s="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s="8" t="s">
        <v>8317</v>
      </c>
      <c r="R3769" s="8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s="8" t="s">
        <v>8317</v>
      </c>
      <c r="R3770" s="8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s="8" t="s">
        <v>8317</v>
      </c>
      <c r="R3771" s="8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s="8" t="s">
        <v>8317</v>
      </c>
      <c r="R3772" s="8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s="8" t="s">
        <v>8317</v>
      </c>
      <c r="R3773" s="8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s="8" t="s">
        <v>8317</v>
      </c>
      <c r="R3774" s="8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s="8" t="s">
        <v>8317</v>
      </c>
      <c r="R3775" s="8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s="8" t="s">
        <v>8317</v>
      </c>
      <c r="R3776" s="8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s="8" t="s">
        <v>8317</v>
      </c>
      <c r="R3777" s="8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s="8" t="s">
        <v>8317</v>
      </c>
      <c r="R3778" s="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s="8" t="s">
        <v>8317</v>
      </c>
      <c r="R3779" s="8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s="8" t="s">
        <v>8317</v>
      </c>
      <c r="R3780" s="8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s="8" t="s">
        <v>8317</v>
      </c>
      <c r="R3781" s="8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s="8" t="s">
        <v>8317</v>
      </c>
      <c r="R3782" s="8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s="8" t="s">
        <v>8317</v>
      </c>
      <c r="R3783" s="8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s="8" t="s">
        <v>8317</v>
      </c>
      <c r="R3784" s="8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s="8" t="s">
        <v>8317</v>
      </c>
      <c r="R3785" s="8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s="8" t="s">
        <v>8317</v>
      </c>
      <c r="R3786" s="8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s="8" t="s">
        <v>8317</v>
      </c>
      <c r="R3787" s="8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s="8" t="s">
        <v>8317</v>
      </c>
      <c r="R3788" s="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s="8" t="s">
        <v>8317</v>
      </c>
      <c r="R3789" s="8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s="8" t="s">
        <v>8317</v>
      </c>
      <c r="R3790" s="8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s="8" t="s">
        <v>8317</v>
      </c>
      <c r="R3791" s="8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s="8" t="s">
        <v>8317</v>
      </c>
      <c r="R3792" s="8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s="8" t="s">
        <v>8317</v>
      </c>
      <c r="R3793" s="8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s="8" t="s">
        <v>8317</v>
      </c>
      <c r="R3794" s="8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s="8" t="s">
        <v>8317</v>
      </c>
      <c r="R3795" s="8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s="8" t="s">
        <v>8317</v>
      </c>
      <c r="R3796" s="8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s="8" t="s">
        <v>8317</v>
      </c>
      <c r="R3797" s="8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s="8" t="s">
        <v>8317</v>
      </c>
      <c r="R3798" s="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s="8" t="s">
        <v>8317</v>
      </c>
      <c r="R3799" s="8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s="8" t="s">
        <v>8317</v>
      </c>
      <c r="R3800" s="8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s="8" t="s">
        <v>8317</v>
      </c>
      <c r="R3801" s="8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s="8" t="s">
        <v>8317</v>
      </c>
      <c r="R3802" s="8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s="8" t="s">
        <v>8317</v>
      </c>
      <c r="R3803" s="8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s="8" t="s">
        <v>8317</v>
      </c>
      <c r="R3804" s="8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s="8" t="s">
        <v>8317</v>
      </c>
      <c r="R3805" s="8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s="8" t="s">
        <v>8317</v>
      </c>
      <c r="R3806" s="8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s="8" t="s">
        <v>8317</v>
      </c>
      <c r="R3807" s="8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s="8" t="s">
        <v>8317</v>
      </c>
      <c r="R3808" s="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s="8" t="s">
        <v>8317</v>
      </c>
      <c r="R3809" s="8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s="8" t="s">
        <v>8317</v>
      </c>
      <c r="R3810" s="8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s="8" t="s">
        <v>8317</v>
      </c>
      <c r="R3811" s="8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s="8" t="s">
        <v>8317</v>
      </c>
      <c r="R3812" s="8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s="8" t="s">
        <v>8317</v>
      </c>
      <c r="R3813" s="8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s="8" t="s">
        <v>8317</v>
      </c>
      <c r="R3814" s="8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s="8" t="s">
        <v>8317</v>
      </c>
      <c r="R3815" s="8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s="8" t="s">
        <v>8317</v>
      </c>
      <c r="R3816" s="8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s="8" t="s">
        <v>8317</v>
      </c>
      <c r="R3817" s="8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s="8" t="s">
        <v>8317</v>
      </c>
      <c r="R3818" s="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s="8" t="s">
        <v>8317</v>
      </c>
      <c r="R3819" s="8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s="8" t="s">
        <v>8317</v>
      </c>
      <c r="R3820" s="8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s="8" t="s">
        <v>8317</v>
      </c>
      <c r="R3821" s="8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s="8" t="s">
        <v>8317</v>
      </c>
      <c r="R3822" s="8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s="8" t="s">
        <v>8317</v>
      </c>
      <c r="R3823" s="8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s="8" t="s">
        <v>8317</v>
      </c>
      <c r="R3824" s="8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s="8" t="s">
        <v>8317</v>
      </c>
      <c r="R3825" s="8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s="8" t="s">
        <v>8317</v>
      </c>
      <c r="R3826" s="8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s="8" t="s">
        <v>8317</v>
      </c>
      <c r="R3827" s="8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s="8" t="s">
        <v>8317</v>
      </c>
      <c r="R3828" s="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s="8" t="s">
        <v>8317</v>
      </c>
      <c r="R3829" s="8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s="8" t="s">
        <v>8317</v>
      </c>
      <c r="R3830" s="8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s="8" t="s">
        <v>8317</v>
      </c>
      <c r="R3831" s="8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s="8" t="s">
        <v>8317</v>
      </c>
      <c r="R3832" s="8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s="8" t="s">
        <v>8317</v>
      </c>
      <c r="R3833" s="8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s="8" t="s">
        <v>8317</v>
      </c>
      <c r="R3834" s="8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s="8" t="s">
        <v>8317</v>
      </c>
      <c r="R3835" s="8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s="8" t="s">
        <v>8317</v>
      </c>
      <c r="R3836" s="8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s="8" t="s">
        <v>8317</v>
      </c>
      <c r="R3837" s="8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s="8" t="s">
        <v>8317</v>
      </c>
      <c r="R3838" s="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s="8" t="s">
        <v>8317</v>
      </c>
      <c r="R3839" s="8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s="8" t="s">
        <v>8317</v>
      </c>
      <c r="R3840" s="8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s="8" t="s">
        <v>8317</v>
      </c>
      <c r="R3841" s="8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s="8" t="s">
        <v>8317</v>
      </c>
      <c r="R3842" s="8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s="8" t="s">
        <v>8317</v>
      </c>
      <c r="R3843" s="8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s="8" t="s">
        <v>8317</v>
      </c>
      <c r="R3844" s="8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s="8" t="s">
        <v>8317</v>
      </c>
      <c r="R3845" s="8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s="8" t="s">
        <v>8317</v>
      </c>
      <c r="R3846" s="8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s="8" t="s">
        <v>8317</v>
      </c>
      <c r="R3847" s="8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s="8" t="s">
        <v>8317</v>
      </c>
      <c r="R3848" s="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s="8" t="s">
        <v>8317</v>
      </c>
      <c r="R3849" s="8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s="8" t="s">
        <v>8317</v>
      </c>
      <c r="R3850" s="8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s="8" t="s">
        <v>8317</v>
      </c>
      <c r="R3851" s="8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s="8" t="s">
        <v>8317</v>
      </c>
      <c r="R3852" s="8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s="8" t="s">
        <v>8317</v>
      </c>
      <c r="R3853" s="8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s="8" t="s">
        <v>8317</v>
      </c>
      <c r="R3854" s="8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s="8" t="s">
        <v>8317</v>
      </c>
      <c r="R3855" s="8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s="8" t="s">
        <v>8317</v>
      </c>
      <c r="R3856" s="8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s="8" t="s">
        <v>8317</v>
      </c>
      <c r="R3857" s="8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s="8" t="s">
        <v>8317</v>
      </c>
      <c r="R3858" s="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s="8" t="s">
        <v>8317</v>
      </c>
      <c r="R3859" s="8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s="8" t="s">
        <v>8317</v>
      </c>
      <c r="R3860" s="8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s="8" t="s">
        <v>8317</v>
      </c>
      <c r="R3861" s="8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s="8" t="s">
        <v>8317</v>
      </c>
      <c r="R3862" s="8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s="8" t="s">
        <v>8317</v>
      </c>
      <c r="R3863" s="8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s="8" t="s">
        <v>8317</v>
      </c>
      <c r="R3864" s="8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s="8" t="s">
        <v>8317</v>
      </c>
      <c r="R3865" s="8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s="8" t="s">
        <v>8317</v>
      </c>
      <c r="R3866" s="8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s="8" t="s">
        <v>8317</v>
      </c>
      <c r="R3867" s="8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s="8" t="s">
        <v>8317</v>
      </c>
      <c r="R3868" s="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s="8" t="s">
        <v>8317</v>
      </c>
      <c r="R3869" s="8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s="8" t="s">
        <v>8317</v>
      </c>
      <c r="R3870" s="8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s="8" t="s">
        <v>8317</v>
      </c>
      <c r="R3871" s="8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s="8" t="s">
        <v>8317</v>
      </c>
      <c r="R3872" s="8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s="8" t="s">
        <v>8317</v>
      </c>
      <c r="R3873" s="8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s="8" t="s">
        <v>8317</v>
      </c>
      <c r="R3874" s="8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s="8" t="s">
        <v>8317</v>
      </c>
      <c r="R3875" s="8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s="8" t="s">
        <v>8317</v>
      </c>
      <c r="R3876" s="8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s="8" t="s">
        <v>8317</v>
      </c>
      <c r="R3877" s="8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s="8" t="s">
        <v>8317</v>
      </c>
      <c r="R3878" s="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s="8" t="s">
        <v>8317</v>
      </c>
      <c r="R3879" s="8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s="8" t="s">
        <v>8317</v>
      </c>
      <c r="R3880" s="8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s="8" t="s">
        <v>8317</v>
      </c>
      <c r="R3881" s="8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s="8" t="s">
        <v>8317</v>
      </c>
      <c r="R3882" s="8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s="8" t="s">
        <v>8317</v>
      </c>
      <c r="R3883" s="8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s="8" t="s">
        <v>8317</v>
      </c>
      <c r="R3884" s="8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s="8" t="s">
        <v>8317</v>
      </c>
      <c r="R3885" s="8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s="8" t="s">
        <v>8317</v>
      </c>
      <c r="R3886" s="8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s="8" t="s">
        <v>8317</v>
      </c>
      <c r="R3887" s="8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s="8" t="s">
        <v>8317</v>
      </c>
      <c r="R3888" s="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s="8" t="s">
        <v>8317</v>
      </c>
      <c r="R3889" s="8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s="8" t="s">
        <v>8317</v>
      </c>
      <c r="R3890" s="8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s="8" t="s">
        <v>8317</v>
      </c>
      <c r="R3891" s="8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s="8" t="s">
        <v>8317</v>
      </c>
      <c r="R3892" s="8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s="8" t="s">
        <v>8317</v>
      </c>
      <c r="R3893" s="8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s="8" t="s">
        <v>8317</v>
      </c>
      <c r="R3894" s="8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s="8" t="s">
        <v>8317</v>
      </c>
      <c r="R3895" s="8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s="8" t="s">
        <v>8317</v>
      </c>
      <c r="R3896" s="8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s="8" t="s">
        <v>8317</v>
      </c>
      <c r="R3897" s="8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s="8" t="s">
        <v>8317</v>
      </c>
      <c r="R3898" s="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s="8" t="s">
        <v>8317</v>
      </c>
      <c r="R3899" s="8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s="8" t="s">
        <v>8317</v>
      </c>
      <c r="R3900" s="8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s="8" t="s">
        <v>8317</v>
      </c>
      <c r="R3901" s="8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s="8" t="s">
        <v>8317</v>
      </c>
      <c r="R3902" s="8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s="8" t="s">
        <v>8317</v>
      </c>
      <c r="R3903" s="8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s="8" t="s">
        <v>8317</v>
      </c>
      <c r="R3904" s="8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s="8" t="s">
        <v>8317</v>
      </c>
      <c r="R3905" s="8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s="8" t="s">
        <v>8317</v>
      </c>
      <c r="R3906" s="8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s="8" t="s">
        <v>8317</v>
      </c>
      <c r="R3907" s="8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s="8" t="s">
        <v>8317</v>
      </c>
      <c r="R3908" s="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s="8" t="s">
        <v>8317</v>
      </c>
      <c r="R3909" s="8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s="8" t="s">
        <v>8317</v>
      </c>
      <c r="R3910" s="8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s="8" t="s">
        <v>8317</v>
      </c>
      <c r="R3911" s="8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s="8" t="s">
        <v>8317</v>
      </c>
      <c r="R3912" s="8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s="8" t="s">
        <v>8317</v>
      </c>
      <c r="R3913" s="8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s="8" t="s">
        <v>8317</v>
      </c>
      <c r="R3914" s="8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s="8" t="s">
        <v>8317</v>
      </c>
      <c r="R3915" s="8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s="8" t="s">
        <v>8317</v>
      </c>
      <c r="R3916" s="8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s="8" t="s">
        <v>8317</v>
      </c>
      <c r="R3917" s="8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s="8" t="s">
        <v>8317</v>
      </c>
      <c r="R3918" s="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s="8" t="s">
        <v>8317</v>
      </c>
      <c r="R3919" s="8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s="8" t="s">
        <v>8317</v>
      </c>
      <c r="R3920" s="8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s="8" t="s">
        <v>8317</v>
      </c>
      <c r="R3921" s="8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s="8" t="s">
        <v>8317</v>
      </c>
      <c r="R3922" s="8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s="8" t="s">
        <v>8317</v>
      </c>
      <c r="R3923" s="8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s="8" t="s">
        <v>8317</v>
      </c>
      <c r="R3924" s="8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s="8" t="s">
        <v>8317</v>
      </c>
      <c r="R3925" s="8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s="8" t="s">
        <v>8317</v>
      </c>
      <c r="R3926" s="8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s="8" t="s">
        <v>8317</v>
      </c>
      <c r="R3927" s="8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s="8" t="s">
        <v>8317</v>
      </c>
      <c r="R3928" s="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s="8" t="s">
        <v>8317</v>
      </c>
      <c r="R3929" s="8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s="8" t="s">
        <v>8317</v>
      </c>
      <c r="R3930" s="8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s="8" t="s">
        <v>8317</v>
      </c>
      <c r="R3931" s="8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s="8" t="s">
        <v>8317</v>
      </c>
      <c r="R3932" s="8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s="8" t="s">
        <v>8317</v>
      </c>
      <c r="R3933" s="8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s="8" t="s">
        <v>8317</v>
      </c>
      <c r="R3934" s="8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s="8" t="s">
        <v>8317</v>
      </c>
      <c r="R3935" s="8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s="8" t="s">
        <v>8317</v>
      </c>
      <c r="R3936" s="8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s="8" t="s">
        <v>8317</v>
      </c>
      <c r="R3937" s="8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s="8" t="s">
        <v>8317</v>
      </c>
      <c r="R3938" s="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s="8" t="s">
        <v>8317</v>
      </c>
      <c r="R3939" s="8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s="8" t="s">
        <v>8317</v>
      </c>
      <c r="R3940" s="8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s="8" t="s">
        <v>8317</v>
      </c>
      <c r="R3941" s="8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s="8" t="s">
        <v>8317</v>
      </c>
      <c r="R3942" s="8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s="8" t="s">
        <v>8317</v>
      </c>
      <c r="R3943" s="8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s="8" t="s">
        <v>8317</v>
      </c>
      <c r="R3944" s="8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s="8" t="s">
        <v>8317</v>
      </c>
      <c r="R3945" s="8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s="8" t="s">
        <v>8317</v>
      </c>
      <c r="R3946" s="8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s="8" t="s">
        <v>8317</v>
      </c>
      <c r="R3947" s="8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s="8" t="s">
        <v>8317</v>
      </c>
      <c r="R3948" s="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s="8" t="s">
        <v>8317</v>
      </c>
      <c r="R3949" s="8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s="8" t="s">
        <v>8317</v>
      </c>
      <c r="R3950" s="8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s="8" t="s">
        <v>8317</v>
      </c>
      <c r="R3951" s="8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s="8" t="s">
        <v>8317</v>
      </c>
      <c r="R3952" s="8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s="8" t="s">
        <v>8317</v>
      </c>
      <c r="R3953" s="8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s="8" t="s">
        <v>8317</v>
      </c>
      <c r="R3954" s="8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s="8" t="s">
        <v>8317</v>
      </c>
      <c r="R3955" s="8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s="8" t="s">
        <v>8317</v>
      </c>
      <c r="R3956" s="8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s="8" t="s">
        <v>8317</v>
      </c>
      <c r="R3957" s="8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s="8" t="s">
        <v>8317</v>
      </c>
      <c r="R3958" s="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s="8" t="s">
        <v>8317</v>
      </c>
      <c r="R3959" s="8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s="8" t="s">
        <v>8317</v>
      </c>
      <c r="R3960" s="8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s="8" t="s">
        <v>8317</v>
      </c>
      <c r="R3961" s="8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s="8" t="s">
        <v>8317</v>
      </c>
      <c r="R3962" s="8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s="8" t="s">
        <v>8317</v>
      </c>
      <c r="R3963" s="8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s="8" t="s">
        <v>8317</v>
      </c>
      <c r="R3964" s="8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s="8" t="s">
        <v>8317</v>
      </c>
      <c r="R3965" s="8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s="8" t="s">
        <v>8317</v>
      </c>
      <c r="R3966" s="8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s="8" t="s">
        <v>8317</v>
      </c>
      <c r="R3967" s="8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s="8" t="s">
        <v>8317</v>
      </c>
      <c r="R3968" s="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s="8" t="s">
        <v>8317</v>
      </c>
      <c r="R3969" s="8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s="8" t="s">
        <v>8317</v>
      </c>
      <c r="R3970" s="8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s="8" t="s">
        <v>8317</v>
      </c>
      <c r="R3971" s="8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s="8" t="s">
        <v>8317</v>
      </c>
      <c r="R3972" s="8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s="8" t="s">
        <v>8317</v>
      </c>
      <c r="R3973" s="8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s="8" t="s">
        <v>8317</v>
      </c>
      <c r="R3974" s="8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s="8" t="s">
        <v>8317</v>
      </c>
      <c r="R3975" s="8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s="8" t="s">
        <v>8317</v>
      </c>
      <c r="R3976" s="8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s="8" t="s">
        <v>8317</v>
      </c>
      <c r="R3977" s="8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s="8" t="s">
        <v>8317</v>
      </c>
      <c r="R3978" s="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s="8" t="s">
        <v>8317</v>
      </c>
      <c r="R3979" s="8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s="8" t="s">
        <v>8317</v>
      </c>
      <c r="R3980" s="8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s="8" t="s">
        <v>8317</v>
      </c>
      <c r="R3981" s="8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s="8" t="s">
        <v>8317</v>
      </c>
      <c r="R3982" s="8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s="8" t="s">
        <v>8317</v>
      </c>
      <c r="R3983" s="8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s="8" t="s">
        <v>8317</v>
      </c>
      <c r="R3984" s="8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s="8" t="s">
        <v>8317</v>
      </c>
      <c r="R3985" s="8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s="8" t="s">
        <v>8317</v>
      </c>
      <c r="R3986" s="8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s="8" t="s">
        <v>8317</v>
      </c>
      <c r="R3987" s="8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s="8" t="s">
        <v>8317</v>
      </c>
      <c r="R3988" s="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s="8" t="s">
        <v>8317</v>
      </c>
      <c r="R3989" s="8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s="8" t="s">
        <v>8317</v>
      </c>
      <c r="R3990" s="8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s="8" t="s">
        <v>8317</v>
      </c>
      <c r="R3991" s="8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s="8" t="s">
        <v>8317</v>
      </c>
      <c r="R3992" s="8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s="8" t="s">
        <v>8317</v>
      </c>
      <c r="R3993" s="8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s="8" t="s">
        <v>8317</v>
      </c>
      <c r="R3994" s="8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s="8" t="s">
        <v>8317</v>
      </c>
      <c r="R3995" s="8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s="8" t="s">
        <v>8317</v>
      </c>
      <c r="R3996" s="8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s="8" t="s">
        <v>8317</v>
      </c>
      <c r="R3997" s="8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s="8" t="s">
        <v>8317</v>
      </c>
      <c r="R3998" s="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s="8" t="s">
        <v>8317</v>
      </c>
      <c r="R3999" s="8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s="8" t="s">
        <v>8317</v>
      </c>
      <c r="R4000" s="8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s="8" t="s">
        <v>8317</v>
      </c>
      <c r="R4001" s="8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s="8" t="s">
        <v>8317</v>
      </c>
      <c r="R4002" s="8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s="8" t="s">
        <v>8317</v>
      </c>
      <c r="R4003" s="8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s="8" t="s">
        <v>8317</v>
      </c>
      <c r="R4004" s="8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s="8" t="s">
        <v>8317</v>
      </c>
      <c r="R4005" s="8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s="8" t="s">
        <v>8317</v>
      </c>
      <c r="R4006" s="8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s="8" t="s">
        <v>8317</v>
      </c>
      <c r="R4007" s="8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s="8" t="s">
        <v>8317</v>
      </c>
      <c r="R4008" s="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s="8" t="s">
        <v>8317</v>
      </c>
      <c r="R4009" s="8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s="8" t="s">
        <v>8317</v>
      </c>
      <c r="R4010" s="8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s="8" t="s">
        <v>8317</v>
      </c>
      <c r="R4011" s="8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s="8" t="s">
        <v>8317</v>
      </c>
      <c r="R4012" s="8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s="8" t="s">
        <v>8317</v>
      </c>
      <c r="R4013" s="8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s="8" t="s">
        <v>8317</v>
      </c>
      <c r="R4014" s="8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s="8" t="s">
        <v>8317</v>
      </c>
      <c r="R4015" s="8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s="8" t="s">
        <v>8317</v>
      </c>
      <c r="R4016" s="8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s="8" t="s">
        <v>8317</v>
      </c>
      <c r="R4017" s="8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s="8" t="s">
        <v>8317</v>
      </c>
      <c r="R4018" s="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s="8" t="s">
        <v>8317</v>
      </c>
      <c r="R4019" s="8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s="8" t="s">
        <v>8317</v>
      </c>
      <c r="R4020" s="8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s="8" t="s">
        <v>8317</v>
      </c>
      <c r="R4021" s="8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s="8" t="s">
        <v>8317</v>
      </c>
      <c r="R4022" s="8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s="8" t="s">
        <v>8317</v>
      </c>
      <c r="R4023" s="8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s="8" t="s">
        <v>8317</v>
      </c>
      <c r="R4024" s="8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s="8" t="s">
        <v>8317</v>
      </c>
      <c r="R4025" s="8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s="8" t="s">
        <v>8317</v>
      </c>
      <c r="R4026" s="8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s="8" t="s">
        <v>8317</v>
      </c>
      <c r="R4027" s="8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s="8" t="s">
        <v>8317</v>
      </c>
      <c r="R4028" s="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s="8" t="s">
        <v>8317</v>
      </c>
      <c r="R4029" s="8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s="8" t="s">
        <v>8317</v>
      </c>
      <c r="R4030" s="8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s="8" t="s">
        <v>8317</v>
      </c>
      <c r="R4031" s="8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s="8" t="s">
        <v>8317</v>
      </c>
      <c r="R4032" s="8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s="8" t="s">
        <v>8317</v>
      </c>
      <c r="R4033" s="8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s="8" t="s">
        <v>8317</v>
      </c>
      <c r="R4034" s="8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s="8" t="s">
        <v>8317</v>
      </c>
      <c r="R4035" s="8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s="8" t="s">
        <v>8317</v>
      </c>
      <c r="R4036" s="8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s="8" t="s">
        <v>8317</v>
      </c>
      <c r="R4037" s="8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s="8" t="s">
        <v>8317</v>
      </c>
      <c r="R4038" s="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s="8" t="s">
        <v>8317</v>
      </c>
      <c r="R4039" s="8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s="8" t="s">
        <v>8317</v>
      </c>
      <c r="R4040" s="8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s="8" t="s">
        <v>8317</v>
      </c>
      <c r="R4041" s="8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s="8" t="s">
        <v>8317</v>
      </c>
      <c r="R4042" s="8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s="8" t="s">
        <v>8317</v>
      </c>
      <c r="R4043" s="8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s="8" t="s">
        <v>8317</v>
      </c>
      <c r="R4044" s="8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s="8" t="s">
        <v>8317</v>
      </c>
      <c r="R4045" s="8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s="8" t="s">
        <v>8317</v>
      </c>
      <c r="R4046" s="8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s="8" t="s">
        <v>8317</v>
      </c>
      <c r="R4047" s="8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s="8" t="s">
        <v>8317</v>
      </c>
      <c r="R4048" s="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s="8" t="s">
        <v>8317</v>
      </c>
      <c r="R4049" s="8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s="8" t="s">
        <v>8317</v>
      </c>
      <c r="R4050" s="8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s="8" t="s">
        <v>8317</v>
      </c>
      <c r="R4051" s="8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s="8" t="s">
        <v>8317</v>
      </c>
      <c r="R4052" s="8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s="8" t="s">
        <v>8317</v>
      </c>
      <c r="R4053" s="8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s="8" t="s">
        <v>8317</v>
      </c>
      <c r="R4054" s="8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s="8" t="s">
        <v>8317</v>
      </c>
      <c r="R4055" s="8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s="8" t="s">
        <v>8317</v>
      </c>
      <c r="R4056" s="8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s="8" t="s">
        <v>8317</v>
      </c>
      <c r="R4057" s="8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s="8" t="s">
        <v>8317</v>
      </c>
      <c r="R4058" s="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s="8" t="s">
        <v>8317</v>
      </c>
      <c r="R4059" s="8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s="8" t="s">
        <v>8317</v>
      </c>
      <c r="R4060" s="8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s="8" t="s">
        <v>8317</v>
      </c>
      <c r="R4061" s="8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s="8" t="s">
        <v>8317</v>
      </c>
      <c r="R4062" s="8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s="8" t="s">
        <v>8317</v>
      </c>
      <c r="R4063" s="8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s="8" t="s">
        <v>8317</v>
      </c>
      <c r="R4064" s="8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s="8" t="s">
        <v>8317</v>
      </c>
      <c r="R4065" s="8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s="8" t="s">
        <v>8317</v>
      </c>
      <c r="R4066" s="8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s="8" t="s">
        <v>8317</v>
      </c>
      <c r="R4067" s="8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s="8" t="s">
        <v>8317</v>
      </c>
      <c r="R4068" s="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s="8" t="s">
        <v>8317</v>
      </c>
      <c r="R4069" s="8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s="8" t="s">
        <v>8317</v>
      </c>
      <c r="R4070" s="8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s="8" t="s">
        <v>8317</v>
      </c>
      <c r="R4071" s="8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s="8" t="s">
        <v>8317</v>
      </c>
      <c r="R4072" s="8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s="8" t="s">
        <v>8317</v>
      </c>
      <c r="R4073" s="8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s="8" t="s">
        <v>8317</v>
      </c>
      <c r="R4074" s="8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s="8" t="s">
        <v>8317</v>
      </c>
      <c r="R4075" s="8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s="8" t="s">
        <v>8317</v>
      </c>
      <c r="R4076" s="8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s="8" t="s">
        <v>8317</v>
      </c>
      <c r="R4077" s="8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s="8" t="s">
        <v>8317</v>
      </c>
      <c r="R4078" s="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s="8" t="s">
        <v>8317</v>
      </c>
      <c r="R4079" s="8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s="8" t="s">
        <v>8317</v>
      </c>
      <c r="R4080" s="8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s="8" t="s">
        <v>8317</v>
      </c>
      <c r="R4081" s="8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s="8" t="s">
        <v>8317</v>
      </c>
      <c r="R4082" s="8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s="8" t="s">
        <v>8317</v>
      </c>
      <c r="R4083" s="8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s="8" t="s">
        <v>8317</v>
      </c>
      <c r="R4084" s="8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s="8" t="s">
        <v>8317</v>
      </c>
      <c r="R4085" s="8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s="8" t="s">
        <v>8317</v>
      </c>
      <c r="R4086" s="8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s="8" t="s">
        <v>8317</v>
      </c>
      <c r="R4087" s="8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s="8" t="s">
        <v>8317</v>
      </c>
      <c r="R4088" s="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s="8" t="s">
        <v>8317</v>
      </c>
      <c r="R4089" s="8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s="8" t="s">
        <v>8317</v>
      </c>
      <c r="R4090" s="8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s="8" t="s">
        <v>8317</v>
      </c>
      <c r="R4091" s="8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s="8" t="s">
        <v>8317</v>
      </c>
      <c r="R4092" s="8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s="8" t="s">
        <v>8317</v>
      </c>
      <c r="R4093" s="8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s="8" t="s">
        <v>8317</v>
      </c>
      <c r="R4094" s="8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s="8" t="s">
        <v>8317</v>
      </c>
      <c r="R4095" s="8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s="8" t="s">
        <v>8317</v>
      </c>
      <c r="R4096" s="8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s="8" t="s">
        <v>8317</v>
      </c>
      <c r="R4097" s="8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s="8" t="s">
        <v>8317</v>
      </c>
      <c r="R4098" s="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s="8" t="s">
        <v>8317</v>
      </c>
      <c r="R4099" s="8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s="8" t="s">
        <v>8317</v>
      </c>
      <c r="R4100" s="8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s="8" t="s">
        <v>8317</v>
      </c>
      <c r="R4101" s="8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s="8" t="s">
        <v>8317</v>
      </c>
      <c r="R4102" s="8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s="8" t="s">
        <v>8317</v>
      </c>
      <c r="R4103" s="8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s="8" t="s">
        <v>8317</v>
      </c>
      <c r="R4104" s="8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s="8" t="s">
        <v>8317</v>
      </c>
      <c r="R4105" s="8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s="8" t="s">
        <v>8317</v>
      </c>
      <c r="R4106" s="8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s="8" t="s">
        <v>8317</v>
      </c>
      <c r="R4107" s="8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s="8" t="s">
        <v>8317</v>
      </c>
      <c r="R4108" s="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s="8" t="s">
        <v>8317</v>
      </c>
      <c r="R4109" s="8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s="8" t="s">
        <v>8317</v>
      </c>
      <c r="R4110" s="8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s="8" t="s">
        <v>8317</v>
      </c>
      <c r="R4111" s="8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s="8" t="s">
        <v>8317</v>
      </c>
      <c r="R4112" s="8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s="8" t="s">
        <v>8317</v>
      </c>
      <c r="R4113" s="8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s="8" t="s">
        <v>8317</v>
      </c>
      <c r="R4114" s="8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s="8" t="s">
        <v>8317</v>
      </c>
      <c r="R4115" s="8" t="s">
        <v>8318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7495-BFE6-914C-AF37-70A79BA5A7E7}">
  <dimension ref="A1"/>
  <sheetViews>
    <sheetView zoomScale="161"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2021-06-10T10:07:39Z</dcterms:modified>
</cp:coreProperties>
</file>