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d\Documents\GitHub\coding2-tetris\"/>
    </mc:Choice>
  </mc:AlternateContent>
  <xr:revisionPtr revIDLastSave="0" documentId="13_ncr:1_{749A68CC-2217-4E7E-94E6-69CD9338D5CE}" xr6:coauthVersionLast="47" xr6:coauthVersionMax="47" xr10:uidLastSave="{00000000-0000-0000-0000-000000000000}"/>
  <bookViews>
    <workbookView xWindow="-120" yWindow="-120" windowWidth="29040" windowHeight="15720" xr2:uid="{5EF46E73-A66F-4018-B9AC-025222488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Y14" i="1"/>
  <c r="Z14" i="1"/>
  <c r="AA14" i="1"/>
  <c r="Y15" i="1"/>
  <c r="Z15" i="1"/>
  <c r="AA15" i="1"/>
  <c r="Y16" i="1"/>
  <c r="Z16" i="1"/>
  <c r="AA16" i="1"/>
  <c r="U14" i="1"/>
  <c r="V14" i="1"/>
  <c r="W14" i="1"/>
  <c r="U15" i="1"/>
  <c r="V15" i="1"/>
  <c r="W15" i="1"/>
  <c r="U16" i="1"/>
  <c r="V16" i="1"/>
  <c r="W16" i="1"/>
  <c r="Q14" i="1"/>
  <c r="R14" i="1"/>
  <c r="S14" i="1"/>
  <c r="Q15" i="1"/>
  <c r="R15" i="1"/>
  <c r="S15" i="1"/>
  <c r="Q16" i="1"/>
  <c r="R16" i="1"/>
  <c r="S16" i="1"/>
  <c r="M14" i="1"/>
  <c r="N14" i="1"/>
  <c r="O14" i="1"/>
  <c r="M15" i="1"/>
  <c r="N15" i="1"/>
  <c r="O15" i="1"/>
  <c r="M16" i="1"/>
  <c r="N16" i="1"/>
  <c r="O16" i="1"/>
  <c r="Y10" i="1"/>
  <c r="Z10" i="1"/>
  <c r="AA10" i="1"/>
  <c r="Y11" i="1"/>
  <c r="Z11" i="1"/>
  <c r="AA11" i="1"/>
  <c r="Y12" i="1"/>
  <c r="Z12" i="1"/>
  <c r="AA12" i="1"/>
  <c r="U10" i="1"/>
  <c r="V10" i="1"/>
  <c r="W10" i="1"/>
  <c r="U11" i="1"/>
  <c r="V11" i="1"/>
  <c r="W11" i="1"/>
  <c r="U12" i="1"/>
  <c r="V12" i="1"/>
  <c r="W12" i="1"/>
  <c r="Q10" i="1"/>
  <c r="R10" i="1"/>
  <c r="S10" i="1"/>
  <c r="Q11" i="1"/>
  <c r="R11" i="1"/>
  <c r="S11" i="1"/>
  <c r="Q12" i="1"/>
  <c r="R12" i="1"/>
  <c r="S12" i="1"/>
  <c r="M10" i="1"/>
  <c r="N10" i="1"/>
  <c r="O10" i="1"/>
  <c r="M11" i="1"/>
  <c r="N11" i="1"/>
  <c r="O11" i="1"/>
  <c r="M12" i="1"/>
  <c r="N12" i="1"/>
  <c r="O12" i="1"/>
  <c r="Y6" i="1"/>
  <c r="Z6" i="1"/>
  <c r="AA6" i="1"/>
  <c r="Y7" i="1"/>
  <c r="Z7" i="1"/>
  <c r="AA7" i="1"/>
  <c r="Y8" i="1"/>
  <c r="Z8" i="1"/>
  <c r="AA8" i="1"/>
  <c r="U6" i="1"/>
  <c r="V6" i="1"/>
  <c r="W6" i="1"/>
  <c r="U7" i="1"/>
  <c r="V7" i="1"/>
  <c r="W7" i="1"/>
  <c r="U8" i="1"/>
  <c r="V8" i="1"/>
  <c r="W8" i="1"/>
  <c r="Q6" i="1"/>
  <c r="R6" i="1"/>
  <c r="S6" i="1"/>
  <c r="Q7" i="1"/>
  <c r="R7" i="1"/>
  <c r="S7" i="1"/>
  <c r="Q8" i="1"/>
  <c r="R8" i="1"/>
  <c r="S8" i="1"/>
  <c r="M6" i="1"/>
  <c r="N6" i="1"/>
  <c r="O6" i="1"/>
  <c r="M7" i="1"/>
  <c r="N7" i="1"/>
  <c r="O7" i="1"/>
  <c r="M8" i="1"/>
  <c r="N8" i="1"/>
  <c r="O8" i="1"/>
  <c r="Y2" i="1"/>
  <c r="Z2" i="1"/>
  <c r="AA2" i="1"/>
  <c r="Y3" i="1"/>
  <c r="Z3" i="1"/>
  <c r="AA3" i="1"/>
  <c r="Y4" i="1"/>
  <c r="Z4" i="1"/>
  <c r="AA4" i="1"/>
  <c r="U2" i="1"/>
  <c r="V2" i="1"/>
  <c r="W2" i="1"/>
  <c r="U3" i="1"/>
  <c r="V3" i="1"/>
  <c r="W3" i="1"/>
  <c r="U4" i="1"/>
  <c r="V4" i="1"/>
  <c r="W4" i="1"/>
  <c r="Q2" i="1"/>
  <c r="R2" i="1"/>
  <c r="S2" i="1"/>
  <c r="Q3" i="1"/>
  <c r="R3" i="1"/>
  <c r="S3" i="1"/>
  <c r="Q4" i="1"/>
  <c r="R4" i="1"/>
  <c r="S4" i="1"/>
  <c r="M2" i="1"/>
  <c r="N2" i="1"/>
  <c r="O2" i="1"/>
  <c r="M3" i="1"/>
  <c r="N3" i="1"/>
  <c r="O3" i="1"/>
  <c r="M4" i="1"/>
  <c r="N4" i="1"/>
  <c r="O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7BC3-C939-4A08-9417-E14D888AEDFF}">
  <dimension ref="A1:AA26"/>
  <sheetViews>
    <sheetView tabSelected="1" topLeftCell="G1" workbookViewId="0">
      <selection activeCell="M23" sqref="M23:P26"/>
    </sheetView>
  </sheetViews>
  <sheetFormatPr defaultRowHeight="21" x14ac:dyDescent="0.25"/>
  <cols>
    <col min="1" max="10" width="8.7109375" style="2" customWidth="1"/>
    <col min="11" max="16384" width="9.140625" style="2"/>
  </cols>
  <sheetData>
    <row r="1" spans="1:27" ht="24.95" customHeight="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27" ht="24.95" customHeight="1" x14ac:dyDescent="0.25">
      <c r="A2" s="1">
        <v>10</v>
      </c>
      <c r="B2" s="1">
        <v>11</v>
      </c>
      <c r="C2" s="1">
        <v>12</v>
      </c>
      <c r="D2" s="1">
        <v>13</v>
      </c>
      <c r="E2" s="1">
        <v>14</v>
      </c>
      <c r="F2" s="1">
        <v>15</v>
      </c>
      <c r="G2" s="1">
        <v>16</v>
      </c>
      <c r="H2" s="1">
        <v>17</v>
      </c>
      <c r="I2" s="1">
        <v>18</v>
      </c>
      <c r="J2" s="1">
        <v>19</v>
      </c>
      <c r="M2" s="1">
        <f t="shared" ref="M2:O4" si="0">A1</f>
        <v>0</v>
      </c>
      <c r="N2" s="3">
        <f t="shared" si="0"/>
        <v>1</v>
      </c>
      <c r="O2" s="3">
        <f t="shared" si="0"/>
        <v>2</v>
      </c>
      <c r="Q2" s="1">
        <f t="shared" ref="Q2:S4" si="1">A1</f>
        <v>0</v>
      </c>
      <c r="R2" s="4">
        <f t="shared" si="1"/>
        <v>1</v>
      </c>
      <c r="S2" s="4">
        <f t="shared" si="1"/>
        <v>2</v>
      </c>
      <c r="U2" s="1">
        <f t="shared" ref="U2:W4" si="2">A1</f>
        <v>0</v>
      </c>
      <c r="V2" s="3">
        <f t="shared" si="2"/>
        <v>1</v>
      </c>
      <c r="W2" s="4">
        <f t="shared" si="2"/>
        <v>2</v>
      </c>
      <c r="Y2" s="4">
        <f t="shared" ref="Y2:AA4" si="3">A1</f>
        <v>0</v>
      </c>
      <c r="Z2" s="4">
        <f t="shared" si="3"/>
        <v>1</v>
      </c>
      <c r="AA2" s="4">
        <f t="shared" si="3"/>
        <v>2</v>
      </c>
    </row>
    <row r="3" spans="1:27" ht="24.95" customHeight="1" x14ac:dyDescent="0.25">
      <c r="A3" s="1">
        <v>20</v>
      </c>
      <c r="B3" s="1">
        <v>21</v>
      </c>
      <c r="C3" s="1">
        <v>22</v>
      </c>
      <c r="D3" s="1">
        <v>23</v>
      </c>
      <c r="E3" s="1">
        <v>24</v>
      </c>
      <c r="F3" s="1">
        <v>25</v>
      </c>
      <c r="G3" s="1">
        <v>26</v>
      </c>
      <c r="H3" s="1">
        <v>27</v>
      </c>
      <c r="I3" s="1">
        <v>28</v>
      </c>
      <c r="J3" s="1">
        <v>29</v>
      </c>
      <c r="M3" s="1">
        <f t="shared" si="0"/>
        <v>10</v>
      </c>
      <c r="N3" s="3">
        <f t="shared" si="0"/>
        <v>11</v>
      </c>
      <c r="O3" s="1">
        <f t="shared" si="0"/>
        <v>12</v>
      </c>
      <c r="Q3" s="3">
        <f t="shared" si="1"/>
        <v>10</v>
      </c>
      <c r="R3" s="3">
        <f t="shared" si="1"/>
        <v>11</v>
      </c>
      <c r="S3" s="3">
        <f t="shared" si="1"/>
        <v>12</v>
      </c>
      <c r="U3" s="1">
        <f t="shared" si="2"/>
        <v>10</v>
      </c>
      <c r="V3" s="3">
        <f t="shared" si="2"/>
        <v>11</v>
      </c>
      <c r="W3" s="1">
        <f t="shared" si="2"/>
        <v>12</v>
      </c>
      <c r="Y3" s="3">
        <f t="shared" si="3"/>
        <v>10</v>
      </c>
      <c r="Z3" s="4">
        <f t="shared" si="3"/>
        <v>11</v>
      </c>
      <c r="AA3" s="4">
        <f t="shared" si="3"/>
        <v>12</v>
      </c>
    </row>
    <row r="4" spans="1:27" ht="24.95" customHeight="1" x14ac:dyDescent="0.25">
      <c r="A4" s="1">
        <v>30</v>
      </c>
      <c r="B4" s="1">
        <v>31</v>
      </c>
      <c r="C4" s="1">
        <v>32</v>
      </c>
      <c r="D4" s="1">
        <v>33</v>
      </c>
      <c r="E4" s="1">
        <v>34</v>
      </c>
      <c r="F4" s="1">
        <v>35</v>
      </c>
      <c r="G4" s="1">
        <v>36</v>
      </c>
      <c r="H4" s="1">
        <v>37</v>
      </c>
      <c r="I4" s="1">
        <v>38</v>
      </c>
      <c r="J4" s="1">
        <v>39</v>
      </c>
      <c r="M4" s="1">
        <f t="shared" si="0"/>
        <v>20</v>
      </c>
      <c r="N4" s="3">
        <f t="shared" si="0"/>
        <v>21</v>
      </c>
      <c r="O4" s="1">
        <f t="shared" si="0"/>
        <v>22</v>
      </c>
      <c r="Q4" s="1">
        <f t="shared" si="1"/>
        <v>20</v>
      </c>
      <c r="R4" s="4">
        <f t="shared" si="1"/>
        <v>21</v>
      </c>
      <c r="S4" s="3">
        <f t="shared" si="1"/>
        <v>22</v>
      </c>
      <c r="U4" s="3">
        <f t="shared" si="2"/>
        <v>20</v>
      </c>
      <c r="V4" s="3">
        <f t="shared" si="2"/>
        <v>21</v>
      </c>
      <c r="W4" s="1">
        <f t="shared" si="2"/>
        <v>22</v>
      </c>
      <c r="Y4" s="3">
        <f t="shared" si="3"/>
        <v>20</v>
      </c>
      <c r="Z4" s="3">
        <f t="shared" si="3"/>
        <v>21</v>
      </c>
      <c r="AA4" s="3">
        <f t="shared" si="3"/>
        <v>22</v>
      </c>
    </row>
    <row r="5" spans="1:27" ht="24.95" customHeight="1" x14ac:dyDescent="0.25">
      <c r="A5" s="1">
        <v>40</v>
      </c>
      <c r="B5" s="1">
        <v>41</v>
      </c>
      <c r="C5" s="1">
        <v>42</v>
      </c>
      <c r="D5" s="1">
        <v>43</v>
      </c>
      <c r="E5" s="1">
        <v>44</v>
      </c>
      <c r="F5" s="1">
        <v>45</v>
      </c>
      <c r="G5" s="1">
        <v>46</v>
      </c>
      <c r="H5" s="1">
        <v>47</v>
      </c>
      <c r="I5" s="1">
        <v>48</v>
      </c>
      <c r="J5" s="1">
        <v>49</v>
      </c>
    </row>
    <row r="6" spans="1:27" ht="24.95" customHeight="1" x14ac:dyDescent="0.25">
      <c r="A6" s="1">
        <v>50</v>
      </c>
      <c r="B6" s="1">
        <v>51</v>
      </c>
      <c r="C6" s="1">
        <v>52</v>
      </c>
      <c r="D6" s="1">
        <v>53</v>
      </c>
      <c r="E6" s="1">
        <v>54</v>
      </c>
      <c r="F6" s="1">
        <v>55</v>
      </c>
      <c r="G6" s="1">
        <v>56</v>
      </c>
      <c r="H6" s="1">
        <v>57</v>
      </c>
      <c r="I6" s="1">
        <v>58</v>
      </c>
      <c r="J6" s="1">
        <v>59</v>
      </c>
      <c r="M6" s="1">
        <f t="shared" ref="M6:O8" si="4">A1</f>
        <v>0</v>
      </c>
      <c r="N6" s="1">
        <f t="shared" si="4"/>
        <v>1</v>
      </c>
      <c r="O6" s="1">
        <f t="shared" si="4"/>
        <v>2</v>
      </c>
      <c r="Q6" s="3">
        <f t="shared" ref="Q6:S8" si="5">A1</f>
        <v>0</v>
      </c>
      <c r="R6" s="1">
        <f t="shared" si="5"/>
        <v>1</v>
      </c>
      <c r="S6" s="1">
        <f t="shared" si="5"/>
        <v>2</v>
      </c>
      <c r="U6" s="1">
        <f t="shared" ref="U6:W8" si="6">A1</f>
        <v>0</v>
      </c>
      <c r="V6" s="1">
        <f t="shared" si="6"/>
        <v>1</v>
      </c>
      <c r="W6" s="1">
        <f t="shared" si="6"/>
        <v>2</v>
      </c>
      <c r="Y6" s="3">
        <f t="shared" ref="Y6:AA8" si="7">A1</f>
        <v>0</v>
      </c>
      <c r="Z6" s="1">
        <f t="shared" si="7"/>
        <v>1</v>
      </c>
      <c r="AA6" s="1">
        <f t="shared" si="7"/>
        <v>2</v>
      </c>
    </row>
    <row r="7" spans="1:27" ht="24.95" customHeight="1" x14ac:dyDescent="0.25">
      <c r="A7" s="1">
        <v>60</v>
      </c>
      <c r="B7" s="1">
        <v>61</v>
      </c>
      <c r="C7" s="1">
        <v>62</v>
      </c>
      <c r="D7" s="1">
        <v>63</v>
      </c>
      <c r="E7" s="1">
        <v>64</v>
      </c>
      <c r="F7" s="1">
        <v>65</v>
      </c>
      <c r="G7" s="1">
        <v>66</v>
      </c>
      <c r="H7" s="1">
        <v>67</v>
      </c>
      <c r="I7" s="1">
        <v>68</v>
      </c>
      <c r="J7" s="1">
        <v>69</v>
      </c>
      <c r="M7" s="1">
        <f t="shared" si="4"/>
        <v>10</v>
      </c>
      <c r="N7" s="3">
        <f t="shared" si="4"/>
        <v>11</v>
      </c>
      <c r="O7" s="3">
        <f t="shared" si="4"/>
        <v>12</v>
      </c>
      <c r="Q7" s="3">
        <f t="shared" si="5"/>
        <v>10</v>
      </c>
      <c r="R7" s="3">
        <f t="shared" si="5"/>
        <v>11</v>
      </c>
      <c r="S7" s="1">
        <f t="shared" si="5"/>
        <v>12</v>
      </c>
      <c r="U7" s="1">
        <f t="shared" si="6"/>
        <v>10</v>
      </c>
      <c r="V7" s="3">
        <f t="shared" si="6"/>
        <v>11</v>
      </c>
      <c r="W7" s="3">
        <f t="shared" si="6"/>
        <v>12</v>
      </c>
      <c r="Y7" s="3">
        <f t="shared" si="7"/>
        <v>10</v>
      </c>
      <c r="Z7" s="3">
        <f t="shared" si="7"/>
        <v>11</v>
      </c>
      <c r="AA7" s="1">
        <f t="shared" si="7"/>
        <v>12</v>
      </c>
    </row>
    <row r="8" spans="1:27" ht="24.95" customHeight="1" x14ac:dyDescent="0.25">
      <c r="A8" s="1">
        <v>70</v>
      </c>
      <c r="B8" s="1">
        <v>71</v>
      </c>
      <c r="C8" s="1">
        <v>72</v>
      </c>
      <c r="D8" s="1">
        <v>73</v>
      </c>
      <c r="E8" s="1">
        <v>74</v>
      </c>
      <c r="F8" s="1">
        <v>75</v>
      </c>
      <c r="G8" s="1">
        <v>76</v>
      </c>
      <c r="H8" s="1">
        <v>77</v>
      </c>
      <c r="I8" s="1">
        <v>78</v>
      </c>
      <c r="J8" s="1">
        <v>79</v>
      </c>
      <c r="M8" s="3">
        <f t="shared" si="4"/>
        <v>20</v>
      </c>
      <c r="N8" s="3">
        <f t="shared" si="4"/>
        <v>21</v>
      </c>
      <c r="O8" s="1">
        <f t="shared" si="4"/>
        <v>22</v>
      </c>
      <c r="Q8" s="1">
        <f t="shared" si="5"/>
        <v>20</v>
      </c>
      <c r="R8" s="3">
        <f t="shared" si="5"/>
        <v>21</v>
      </c>
      <c r="S8" s="1">
        <f t="shared" si="5"/>
        <v>22</v>
      </c>
      <c r="U8" s="3">
        <f t="shared" si="6"/>
        <v>20</v>
      </c>
      <c r="V8" s="3">
        <f t="shared" si="6"/>
        <v>21</v>
      </c>
      <c r="W8" s="1">
        <f t="shared" si="6"/>
        <v>22</v>
      </c>
      <c r="Y8" s="1">
        <f t="shared" si="7"/>
        <v>20</v>
      </c>
      <c r="Z8" s="3">
        <f t="shared" si="7"/>
        <v>21</v>
      </c>
      <c r="AA8" s="1">
        <f t="shared" si="7"/>
        <v>22</v>
      </c>
    </row>
    <row r="9" spans="1:27" ht="24.95" customHeight="1" x14ac:dyDescent="0.25">
      <c r="A9" s="1">
        <v>80</v>
      </c>
      <c r="B9" s="1">
        <v>81</v>
      </c>
      <c r="C9" s="1">
        <v>82</v>
      </c>
      <c r="D9" s="1">
        <v>83</v>
      </c>
      <c r="E9" s="1">
        <v>84</v>
      </c>
      <c r="F9" s="1">
        <v>85</v>
      </c>
      <c r="G9" s="1">
        <v>86</v>
      </c>
      <c r="H9" s="1">
        <v>87</v>
      </c>
      <c r="I9" s="1">
        <v>88</v>
      </c>
      <c r="J9" s="1">
        <v>89</v>
      </c>
    </row>
    <row r="10" spans="1:27" ht="24.95" customHeight="1" x14ac:dyDescent="0.25">
      <c r="A10" s="1">
        <v>90</v>
      </c>
      <c r="B10" s="1">
        <v>91</v>
      </c>
      <c r="C10" s="1">
        <v>92</v>
      </c>
      <c r="D10" s="1">
        <v>93</v>
      </c>
      <c r="E10" s="1">
        <v>94</v>
      </c>
      <c r="F10" s="1">
        <v>95</v>
      </c>
      <c r="G10" s="1">
        <v>96</v>
      </c>
      <c r="H10" s="1">
        <v>97</v>
      </c>
      <c r="I10" s="1">
        <v>98</v>
      </c>
      <c r="J10" s="1">
        <v>99</v>
      </c>
      <c r="M10" s="1">
        <f t="shared" ref="M10:O12" si="8">A1</f>
        <v>0</v>
      </c>
      <c r="N10" s="3">
        <f t="shared" si="8"/>
        <v>1</v>
      </c>
      <c r="O10" s="1">
        <f t="shared" si="8"/>
        <v>2</v>
      </c>
      <c r="Q10" s="1">
        <f t="shared" ref="Q10:S12" si="9">A1</f>
        <v>0</v>
      </c>
      <c r="R10" s="3">
        <f t="shared" si="9"/>
        <v>1</v>
      </c>
      <c r="S10" s="1">
        <f t="shared" si="9"/>
        <v>2</v>
      </c>
      <c r="U10" s="1">
        <f t="shared" ref="U10:W12" si="10">A1</f>
        <v>0</v>
      </c>
      <c r="V10" s="1">
        <f t="shared" si="10"/>
        <v>1</v>
      </c>
      <c r="W10" s="1">
        <f t="shared" si="10"/>
        <v>2</v>
      </c>
      <c r="Y10" s="1">
        <f t="shared" ref="Y10:AA12" si="11">A1</f>
        <v>0</v>
      </c>
      <c r="Z10" s="3">
        <f t="shared" si="11"/>
        <v>1</v>
      </c>
      <c r="AA10" s="1">
        <f t="shared" si="11"/>
        <v>2</v>
      </c>
    </row>
    <row r="11" spans="1:27" ht="24.95" customHeight="1" x14ac:dyDescent="0.25">
      <c r="A11" s="1">
        <v>100</v>
      </c>
      <c r="B11" s="1">
        <v>101</v>
      </c>
      <c r="C11" s="1">
        <v>102</v>
      </c>
      <c r="D11" s="1">
        <v>103</v>
      </c>
      <c r="E11" s="1">
        <v>104</v>
      </c>
      <c r="F11" s="1">
        <v>105</v>
      </c>
      <c r="G11" s="1">
        <v>106</v>
      </c>
      <c r="H11" s="1">
        <v>107</v>
      </c>
      <c r="I11" s="1">
        <v>108</v>
      </c>
      <c r="J11" s="1">
        <v>109</v>
      </c>
      <c r="M11" s="3">
        <f t="shared" si="8"/>
        <v>10</v>
      </c>
      <c r="N11" s="3">
        <f t="shared" si="8"/>
        <v>11</v>
      </c>
      <c r="O11" s="3">
        <f t="shared" si="8"/>
        <v>12</v>
      </c>
      <c r="Q11" s="1">
        <f t="shared" si="9"/>
        <v>10</v>
      </c>
      <c r="R11" s="3">
        <f t="shared" si="9"/>
        <v>11</v>
      </c>
      <c r="S11" s="3">
        <f t="shared" si="9"/>
        <v>12</v>
      </c>
      <c r="U11" s="3">
        <f t="shared" si="10"/>
        <v>10</v>
      </c>
      <c r="V11" s="3">
        <f t="shared" si="10"/>
        <v>11</v>
      </c>
      <c r="W11" s="3">
        <f t="shared" si="10"/>
        <v>12</v>
      </c>
      <c r="Y11" s="3">
        <f t="shared" si="11"/>
        <v>10</v>
      </c>
      <c r="Z11" s="3">
        <f t="shared" si="11"/>
        <v>11</v>
      </c>
      <c r="AA11" s="1">
        <f t="shared" si="11"/>
        <v>12</v>
      </c>
    </row>
    <row r="12" spans="1:27" ht="24.95" customHeight="1" x14ac:dyDescent="0.25">
      <c r="A12" s="1">
        <v>110</v>
      </c>
      <c r="B12" s="1">
        <v>111</v>
      </c>
      <c r="C12" s="1">
        <v>112</v>
      </c>
      <c r="D12" s="1">
        <v>113</v>
      </c>
      <c r="E12" s="1">
        <v>114</v>
      </c>
      <c r="F12" s="1">
        <v>115</v>
      </c>
      <c r="G12" s="1">
        <v>116</v>
      </c>
      <c r="H12" s="1">
        <v>117</v>
      </c>
      <c r="I12" s="1">
        <v>118</v>
      </c>
      <c r="J12" s="1">
        <v>119</v>
      </c>
      <c r="M12" s="1">
        <f t="shared" si="8"/>
        <v>20</v>
      </c>
      <c r="N12" s="1">
        <f t="shared" si="8"/>
        <v>21</v>
      </c>
      <c r="O12" s="1">
        <f t="shared" si="8"/>
        <v>22</v>
      </c>
      <c r="Q12" s="1">
        <f t="shared" si="9"/>
        <v>20</v>
      </c>
      <c r="R12" s="3">
        <f t="shared" si="9"/>
        <v>21</v>
      </c>
      <c r="S12" s="1">
        <f t="shared" si="9"/>
        <v>22</v>
      </c>
      <c r="U12" s="1">
        <f t="shared" si="10"/>
        <v>20</v>
      </c>
      <c r="V12" s="3">
        <f t="shared" si="10"/>
        <v>21</v>
      </c>
      <c r="W12" s="1">
        <f t="shared" si="10"/>
        <v>22</v>
      </c>
      <c r="Y12" s="1">
        <f t="shared" si="11"/>
        <v>20</v>
      </c>
      <c r="Z12" s="3">
        <f t="shared" si="11"/>
        <v>21</v>
      </c>
      <c r="AA12" s="1">
        <f t="shared" si="11"/>
        <v>22</v>
      </c>
    </row>
    <row r="13" spans="1:27" ht="24.95" customHeight="1" x14ac:dyDescent="0.25">
      <c r="A13" s="1">
        <v>120</v>
      </c>
      <c r="B13" s="1">
        <v>121</v>
      </c>
      <c r="C13" s="1">
        <v>122</v>
      </c>
      <c r="D13" s="1">
        <v>123</v>
      </c>
      <c r="E13" s="1">
        <v>124</v>
      </c>
      <c r="F13" s="1">
        <v>125</v>
      </c>
      <c r="G13" s="1">
        <v>126</v>
      </c>
      <c r="H13" s="1">
        <v>127</v>
      </c>
      <c r="I13" s="1">
        <v>128</v>
      </c>
      <c r="J13" s="1">
        <v>129</v>
      </c>
    </row>
    <row r="14" spans="1:27" ht="24.95" customHeight="1" x14ac:dyDescent="0.25">
      <c r="A14" s="1">
        <v>130</v>
      </c>
      <c r="B14" s="1">
        <v>131</v>
      </c>
      <c r="C14" s="1">
        <v>132</v>
      </c>
      <c r="D14" s="1">
        <v>133</v>
      </c>
      <c r="E14" s="1">
        <v>134</v>
      </c>
      <c r="F14" s="1">
        <v>135</v>
      </c>
      <c r="G14" s="1">
        <v>136</v>
      </c>
      <c r="H14" s="1">
        <v>137</v>
      </c>
      <c r="I14" s="1">
        <v>138</v>
      </c>
      <c r="J14" s="1">
        <v>139</v>
      </c>
      <c r="M14" s="3">
        <f t="shared" ref="M14:O16" si="12">A1</f>
        <v>0</v>
      </c>
      <c r="N14" s="3">
        <f t="shared" si="12"/>
        <v>1</v>
      </c>
      <c r="O14" s="1">
        <f t="shared" si="12"/>
        <v>2</v>
      </c>
      <c r="Q14" s="3">
        <f t="shared" ref="Q14:S16" si="13">A1</f>
        <v>0</v>
      </c>
      <c r="R14" s="3">
        <f t="shared" si="13"/>
        <v>1</v>
      </c>
      <c r="S14" s="1">
        <f t="shared" si="13"/>
        <v>2</v>
      </c>
      <c r="U14" s="3">
        <f t="shared" ref="U14:W16" si="14">A1</f>
        <v>0</v>
      </c>
      <c r="V14" s="3">
        <f t="shared" si="14"/>
        <v>1</v>
      </c>
      <c r="W14" s="1">
        <f t="shared" si="14"/>
        <v>2</v>
      </c>
      <c r="Y14" s="3">
        <f t="shared" ref="Y14:AA16" si="15">A1</f>
        <v>0</v>
      </c>
      <c r="Z14" s="3">
        <f t="shared" si="15"/>
        <v>1</v>
      </c>
      <c r="AA14" s="1">
        <f t="shared" si="15"/>
        <v>2</v>
      </c>
    </row>
    <row r="15" spans="1:27" ht="24.95" customHeight="1" x14ac:dyDescent="0.25">
      <c r="A15" s="1">
        <v>140</v>
      </c>
      <c r="B15" s="1">
        <v>141</v>
      </c>
      <c r="C15" s="1">
        <v>142</v>
      </c>
      <c r="D15" s="1">
        <v>143</v>
      </c>
      <c r="E15" s="1">
        <v>144</v>
      </c>
      <c r="F15" s="1">
        <v>145</v>
      </c>
      <c r="G15" s="1">
        <v>146</v>
      </c>
      <c r="H15" s="1">
        <v>147</v>
      </c>
      <c r="I15" s="1">
        <v>148</v>
      </c>
      <c r="J15" s="1">
        <v>149</v>
      </c>
      <c r="M15" s="3">
        <f t="shared" si="12"/>
        <v>10</v>
      </c>
      <c r="N15" s="3">
        <f t="shared" si="12"/>
        <v>11</v>
      </c>
      <c r="O15" s="1">
        <f t="shared" si="12"/>
        <v>12</v>
      </c>
      <c r="Q15" s="3">
        <f t="shared" si="13"/>
        <v>10</v>
      </c>
      <c r="R15" s="3">
        <f t="shared" si="13"/>
        <v>11</v>
      </c>
      <c r="S15" s="1">
        <f t="shared" si="13"/>
        <v>12</v>
      </c>
      <c r="U15" s="3">
        <f t="shared" si="14"/>
        <v>10</v>
      </c>
      <c r="V15" s="3">
        <f t="shared" si="14"/>
        <v>11</v>
      </c>
      <c r="W15" s="1">
        <f t="shared" si="14"/>
        <v>12</v>
      </c>
      <c r="Y15" s="3">
        <f t="shared" si="15"/>
        <v>10</v>
      </c>
      <c r="Z15" s="3">
        <f t="shared" si="15"/>
        <v>11</v>
      </c>
      <c r="AA15" s="1">
        <f t="shared" si="15"/>
        <v>12</v>
      </c>
    </row>
    <row r="16" spans="1:27" ht="24.95" customHeight="1" x14ac:dyDescent="0.25">
      <c r="A16" s="1">
        <v>150</v>
      </c>
      <c r="B16" s="1">
        <v>151</v>
      </c>
      <c r="C16" s="1">
        <v>152</v>
      </c>
      <c r="D16" s="1">
        <v>153</v>
      </c>
      <c r="E16" s="1">
        <v>154</v>
      </c>
      <c r="F16" s="1">
        <v>155</v>
      </c>
      <c r="G16" s="1">
        <v>156</v>
      </c>
      <c r="H16" s="1">
        <v>157</v>
      </c>
      <c r="I16" s="1">
        <v>158</v>
      </c>
      <c r="J16" s="1">
        <v>159</v>
      </c>
      <c r="M16" s="1">
        <f t="shared" si="12"/>
        <v>20</v>
      </c>
      <c r="N16" s="1">
        <f t="shared" si="12"/>
        <v>21</v>
      </c>
      <c r="O16" s="1">
        <f t="shared" si="12"/>
        <v>22</v>
      </c>
      <c r="Q16" s="1">
        <f t="shared" si="13"/>
        <v>20</v>
      </c>
      <c r="R16" s="1">
        <f t="shared" si="13"/>
        <v>21</v>
      </c>
      <c r="S16" s="1">
        <f t="shared" si="13"/>
        <v>22</v>
      </c>
      <c r="U16" s="1">
        <f t="shared" si="14"/>
        <v>20</v>
      </c>
      <c r="V16" s="1">
        <f t="shared" si="14"/>
        <v>21</v>
      </c>
      <c r="W16" s="1">
        <f t="shared" si="14"/>
        <v>22</v>
      </c>
      <c r="Y16" s="1">
        <f t="shared" si="15"/>
        <v>20</v>
      </c>
      <c r="Z16" s="1">
        <f t="shared" si="15"/>
        <v>21</v>
      </c>
      <c r="AA16" s="1">
        <f t="shared" si="15"/>
        <v>22</v>
      </c>
    </row>
    <row r="17" spans="1:26" ht="24.95" customHeight="1" x14ac:dyDescent="0.25">
      <c r="A17" s="1">
        <v>160</v>
      </c>
      <c r="B17" s="1">
        <v>161</v>
      </c>
      <c r="C17" s="1">
        <v>162</v>
      </c>
      <c r="D17" s="1">
        <v>163</v>
      </c>
      <c r="E17" s="1">
        <v>164</v>
      </c>
      <c r="F17" s="1">
        <v>165</v>
      </c>
      <c r="G17" s="1">
        <v>166</v>
      </c>
      <c r="H17" s="1">
        <v>167</v>
      </c>
      <c r="I17" s="1">
        <v>168</v>
      </c>
      <c r="J17" s="1">
        <v>169</v>
      </c>
    </row>
    <row r="18" spans="1:26" ht="24.95" customHeight="1" x14ac:dyDescent="0.25">
      <c r="A18" s="1">
        <v>170</v>
      </c>
      <c r="B18" s="1">
        <v>171</v>
      </c>
      <c r="C18" s="1">
        <v>172</v>
      </c>
      <c r="D18" s="1">
        <v>173</v>
      </c>
      <c r="E18" s="1">
        <v>174</v>
      </c>
      <c r="F18" s="1">
        <v>175</v>
      </c>
      <c r="G18" s="1">
        <v>176</v>
      </c>
      <c r="H18" s="1">
        <v>177</v>
      </c>
      <c r="I18" s="1">
        <v>178</v>
      </c>
      <c r="J18" s="1">
        <v>179</v>
      </c>
      <c r="M18" s="1">
        <f t="shared" ref="M18:P21" si="16">A1</f>
        <v>0</v>
      </c>
      <c r="N18" s="3">
        <f t="shared" si="16"/>
        <v>1</v>
      </c>
      <c r="O18" s="1">
        <f t="shared" si="16"/>
        <v>2</v>
      </c>
      <c r="P18" s="1">
        <f t="shared" si="16"/>
        <v>3</v>
      </c>
      <c r="R18" s="1">
        <f t="shared" ref="R18:U21" si="17">A1</f>
        <v>0</v>
      </c>
      <c r="S18" s="1">
        <f t="shared" si="17"/>
        <v>1</v>
      </c>
      <c r="T18" s="1">
        <f t="shared" si="17"/>
        <v>2</v>
      </c>
      <c r="U18" s="1">
        <f t="shared" si="17"/>
        <v>3</v>
      </c>
      <c r="W18" s="1">
        <f t="shared" ref="W18:Z21" si="18">A1</f>
        <v>0</v>
      </c>
      <c r="X18" s="3">
        <f t="shared" si="18"/>
        <v>1</v>
      </c>
      <c r="Y18" s="1">
        <f t="shared" si="18"/>
        <v>2</v>
      </c>
      <c r="Z18" s="1">
        <f t="shared" si="18"/>
        <v>3</v>
      </c>
    </row>
    <row r="19" spans="1:26" ht="24.95" customHeight="1" x14ac:dyDescent="0.25">
      <c r="A19" s="1">
        <v>180</v>
      </c>
      <c r="B19" s="1">
        <v>181</v>
      </c>
      <c r="C19" s="1">
        <v>182</v>
      </c>
      <c r="D19" s="1">
        <v>183</v>
      </c>
      <c r="E19" s="1">
        <v>184</v>
      </c>
      <c r="F19" s="1">
        <v>185</v>
      </c>
      <c r="G19" s="1">
        <v>186</v>
      </c>
      <c r="H19" s="1">
        <v>187</v>
      </c>
      <c r="I19" s="1">
        <v>188</v>
      </c>
      <c r="J19" s="1">
        <v>189</v>
      </c>
      <c r="M19" s="1">
        <f t="shared" si="16"/>
        <v>10</v>
      </c>
      <c r="N19" s="3">
        <f t="shared" si="16"/>
        <v>11</v>
      </c>
      <c r="O19" s="1">
        <f t="shared" si="16"/>
        <v>12</v>
      </c>
      <c r="P19" s="1">
        <f t="shared" si="16"/>
        <v>13</v>
      </c>
      <c r="R19" s="3">
        <f t="shared" si="17"/>
        <v>10</v>
      </c>
      <c r="S19" s="3">
        <f t="shared" si="17"/>
        <v>11</v>
      </c>
      <c r="T19" s="3">
        <f t="shared" si="17"/>
        <v>12</v>
      </c>
      <c r="U19" s="3">
        <f t="shared" si="17"/>
        <v>13</v>
      </c>
      <c r="W19" s="1">
        <f t="shared" si="18"/>
        <v>10</v>
      </c>
      <c r="X19" s="3">
        <f t="shared" si="18"/>
        <v>11</v>
      </c>
      <c r="Y19" s="1">
        <f t="shared" si="18"/>
        <v>12</v>
      </c>
      <c r="Z19" s="1">
        <f t="shared" si="18"/>
        <v>13</v>
      </c>
    </row>
    <row r="20" spans="1:26" ht="24.95" customHeight="1" x14ac:dyDescent="0.25">
      <c r="A20" s="1">
        <v>190</v>
      </c>
      <c r="B20" s="1">
        <v>191</v>
      </c>
      <c r="C20" s="1">
        <v>192</v>
      </c>
      <c r="D20" s="1">
        <v>193</v>
      </c>
      <c r="E20" s="1">
        <v>194</v>
      </c>
      <c r="F20" s="1">
        <v>195</v>
      </c>
      <c r="G20" s="1">
        <v>196</v>
      </c>
      <c r="H20" s="1">
        <v>197</v>
      </c>
      <c r="I20" s="1">
        <v>198</v>
      </c>
      <c r="J20" s="1">
        <v>199</v>
      </c>
      <c r="M20" s="1">
        <f t="shared" si="16"/>
        <v>20</v>
      </c>
      <c r="N20" s="3">
        <f t="shared" si="16"/>
        <v>21</v>
      </c>
      <c r="O20" s="1">
        <f t="shared" si="16"/>
        <v>22</v>
      </c>
      <c r="P20" s="1">
        <f t="shared" si="16"/>
        <v>23</v>
      </c>
      <c r="R20" s="1">
        <f t="shared" si="17"/>
        <v>20</v>
      </c>
      <c r="S20" s="1">
        <f t="shared" si="17"/>
        <v>21</v>
      </c>
      <c r="T20" s="1">
        <f t="shared" si="17"/>
        <v>22</v>
      </c>
      <c r="U20" s="1">
        <f t="shared" si="17"/>
        <v>23</v>
      </c>
      <c r="W20" s="1">
        <f t="shared" si="18"/>
        <v>20</v>
      </c>
      <c r="X20" s="3">
        <f t="shared" si="18"/>
        <v>21</v>
      </c>
      <c r="Y20" s="1">
        <f t="shared" si="18"/>
        <v>22</v>
      </c>
      <c r="Z20" s="1">
        <f t="shared" si="18"/>
        <v>23</v>
      </c>
    </row>
    <row r="21" spans="1:26" x14ac:dyDescent="0.25">
      <c r="M21" s="1">
        <f t="shared" si="16"/>
        <v>30</v>
      </c>
      <c r="N21" s="3">
        <f t="shared" si="16"/>
        <v>31</v>
      </c>
      <c r="O21" s="1">
        <f t="shared" si="16"/>
        <v>32</v>
      </c>
      <c r="P21" s="1">
        <f t="shared" si="16"/>
        <v>33</v>
      </c>
      <c r="R21" s="1">
        <f t="shared" si="17"/>
        <v>30</v>
      </c>
      <c r="S21" s="1">
        <f t="shared" si="17"/>
        <v>31</v>
      </c>
      <c r="T21" s="1">
        <f t="shared" si="17"/>
        <v>32</v>
      </c>
      <c r="U21" s="1">
        <f t="shared" si="17"/>
        <v>33</v>
      </c>
      <c r="W21" s="1">
        <f t="shared" si="18"/>
        <v>30</v>
      </c>
      <c r="X21" s="3">
        <f t="shared" si="18"/>
        <v>31</v>
      </c>
      <c r="Y21" s="1">
        <f t="shared" si="18"/>
        <v>32</v>
      </c>
      <c r="Z21" s="1">
        <f t="shared" si="18"/>
        <v>33</v>
      </c>
    </row>
    <row r="23" spans="1:26" x14ac:dyDescent="0.25">
      <c r="M23" s="1">
        <f t="shared" ref="M23:P26" si="19">A1</f>
        <v>0</v>
      </c>
      <c r="N23" s="1">
        <f t="shared" si="19"/>
        <v>1</v>
      </c>
      <c r="O23" s="1">
        <f t="shared" si="19"/>
        <v>2</v>
      </c>
      <c r="P23" s="1">
        <f t="shared" si="19"/>
        <v>3</v>
      </c>
    </row>
    <row r="24" spans="1:26" x14ac:dyDescent="0.25">
      <c r="M24" s="3">
        <f t="shared" si="19"/>
        <v>10</v>
      </c>
      <c r="N24" s="3">
        <f t="shared" si="19"/>
        <v>11</v>
      </c>
      <c r="O24" s="3">
        <f t="shared" si="19"/>
        <v>12</v>
      </c>
      <c r="P24" s="3">
        <f t="shared" si="19"/>
        <v>13</v>
      </c>
    </row>
    <row r="25" spans="1:26" x14ac:dyDescent="0.25">
      <c r="M25" s="1">
        <f t="shared" si="19"/>
        <v>20</v>
      </c>
      <c r="N25" s="1">
        <f t="shared" si="19"/>
        <v>21</v>
      </c>
      <c r="O25" s="1">
        <f t="shared" si="19"/>
        <v>22</v>
      </c>
      <c r="P25" s="1">
        <f t="shared" si="19"/>
        <v>23</v>
      </c>
    </row>
    <row r="26" spans="1:26" x14ac:dyDescent="0.25">
      <c r="M26" s="1">
        <f t="shared" si="19"/>
        <v>30</v>
      </c>
      <c r="N26" s="1">
        <f t="shared" si="19"/>
        <v>31</v>
      </c>
      <c r="O26" s="1">
        <f t="shared" si="19"/>
        <v>32</v>
      </c>
      <c r="P26" s="1">
        <f t="shared" si="19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Owen</dc:creator>
  <cp:lastModifiedBy>Lynn Owen</cp:lastModifiedBy>
  <dcterms:created xsi:type="dcterms:W3CDTF">2023-12-11T15:57:34Z</dcterms:created>
  <dcterms:modified xsi:type="dcterms:W3CDTF">2023-12-11T20:02:33Z</dcterms:modified>
</cp:coreProperties>
</file>